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<sst xmlns="http://schemas.openxmlformats.org/spreadsheetml/2006/main" count="2" uniqueCount="2">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</sst>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27_Б!$B$1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27_Б!$A$2:$A$10001</c:f>
              <c:numCache>
                <c:formatCode>General</c:formatCode>
                <c:ptCount val="10000"/>
                <c:pt idx="0">
                  <c:v>14.1057241405268</c:v>
                </c:pt>
                <c:pt idx="1">
                  <c:v>6.34390789821002</c:v>
                </c:pt>
                <c:pt idx="2">
                  <c:v>9.75523616020834</c:v>
                </c:pt>
                <c:pt idx="3">
                  <c:v>9.06215679398896</c:v>
                </c:pt>
                <c:pt idx="4">
                  <c:v>9.46491338744352</c:v>
                </c:pt>
                <c:pt idx="5">
                  <c:v>6.47016258449369</c:v>
                </c:pt>
                <c:pt idx="6">
                  <c:v>8.53902843506946</c:v>
                </c:pt>
                <c:pt idx="7">
                  <c:v>6.53581200484072</c:v>
                </c:pt>
                <c:pt idx="8">
                  <c:v>7.59707754310705</c:v>
                </c:pt>
                <c:pt idx="9">
                  <c:v>8.84852467371882</c:v>
                </c:pt>
                <c:pt idx="10">
                  <c:v>14.190626680027</c:v>
                </c:pt>
                <c:pt idx="11">
                  <c:v>6.8741831257503</c:v>
                </c:pt>
                <c:pt idx="12">
                  <c:v>5.51024601569635</c:v>
                </c:pt>
                <c:pt idx="13">
                  <c:v>9.04753491499556</c:v>
                </c:pt>
                <c:pt idx="14">
                  <c:v>8.27999993548505</c:v>
                </c:pt>
                <c:pt idx="15">
                  <c:v>7.34945300505199</c:v>
                </c:pt>
                <c:pt idx="16">
                  <c:v>13.5736137691305</c:v>
                </c:pt>
                <c:pt idx="17">
                  <c:v>7.14268184538983</c:v>
                </c:pt>
                <c:pt idx="18">
                  <c:v>5.5233230836196</c:v>
                </c:pt>
                <c:pt idx="19">
                  <c:v>14.5682245562532</c:v>
                </c:pt>
                <c:pt idx="20">
                  <c:v>9.68345430763324</c:v>
                </c:pt>
                <c:pt idx="21">
                  <c:v>6.35341565676153</c:v>
                </c:pt>
                <c:pt idx="22">
                  <c:v>9.5286723106284</c:v>
                </c:pt>
                <c:pt idx="23">
                  <c:v>15.2221504205379</c:v>
                </c:pt>
                <c:pt idx="24">
                  <c:v>6.64042221373579</c:v>
                </c:pt>
                <c:pt idx="25">
                  <c:v>15.0378848188732</c:v>
                </c:pt>
                <c:pt idx="26">
                  <c:v>9.72993064985151</c:v>
                </c:pt>
                <c:pt idx="27">
                  <c:v>6.01846485485404</c:v>
                </c:pt>
                <c:pt idx="28">
                  <c:v>14.3850063274738</c:v>
                </c:pt>
                <c:pt idx="29">
                  <c:v>10.2491445861338</c:v>
                </c:pt>
                <c:pt idx="30">
                  <c:v>14.4820648836441</c:v>
                </c:pt>
                <c:pt idx="31">
                  <c:v>8.32411610098522</c:v>
                </c:pt>
                <c:pt idx="32">
                  <c:v>9.91033994173591</c:v>
                </c:pt>
                <c:pt idx="33">
                  <c:v>8.4673349944274</c:v>
                </c:pt>
                <c:pt idx="34">
                  <c:v>5.46582532018019</c:v>
                </c:pt>
                <c:pt idx="35">
                  <c:v>9.60119642725305</c:v>
                </c:pt>
                <c:pt idx="36">
                  <c:v>8.82224595424106</c:v>
                </c:pt>
                <c:pt idx="37">
                  <c:v>5.19216084486828</c:v>
                </c:pt>
                <c:pt idx="38">
                  <c:v>9.34618353541304</c:v>
                </c:pt>
                <c:pt idx="39">
                  <c:v>9.12657457685266</c:v>
                </c:pt>
                <c:pt idx="40">
                  <c:v>13.9881667369728</c:v>
                </c:pt>
                <c:pt idx="41">
                  <c:v>9.50700027562631</c:v>
                </c:pt>
                <c:pt idx="42">
                  <c:v>6.59575525218179</c:v>
                </c:pt>
                <c:pt idx="43">
                  <c:v>9.52297122560816</c:v>
                </c:pt>
                <c:pt idx="44">
                  <c:v>13.9646498932394</c:v>
                </c:pt>
                <c:pt idx="45">
                  <c:v>6.80452197614098</c:v>
                </c:pt>
                <c:pt idx="46">
                  <c:v>6.85093657818543</c:v>
                </c:pt>
                <c:pt idx="47">
                  <c:v>5.08794601775091</c:v>
                </c:pt>
                <c:pt idx="48">
                  <c:v>8.93737286199246</c:v>
                </c:pt>
                <c:pt idx="49">
                  <c:v>5.17481859553517</c:v>
                </c:pt>
                <c:pt idx="50">
                  <c:v>6.86545278502281</c:v>
                </c:pt>
                <c:pt idx="51">
                  <c:v>6.75917291192659</c:v>
                </c:pt>
                <c:pt idx="52">
                  <c:v>5.00187025131756</c:v>
                </c:pt>
                <c:pt idx="53">
                  <c:v>8.74688186644735</c:v>
                </c:pt>
                <c:pt idx="54">
                  <c:v>9.10017473711244</c:v>
                </c:pt>
                <c:pt idx="55">
                  <c:v>9.78711630392481</c:v>
                </c:pt>
                <c:pt idx="56">
                  <c:v>8.72853931980055</c:v>
                </c:pt>
                <c:pt idx="57">
                  <c:v>7.33696748749758</c:v>
                </c:pt>
                <c:pt idx="58">
                  <c:v>5.36644340189534</c:v>
                </c:pt>
                <c:pt idx="59">
                  <c:v>15.0271164941035</c:v>
                </c:pt>
                <c:pt idx="60">
                  <c:v>15.0796410189658</c:v>
                </c:pt>
                <c:pt idx="61">
                  <c:v>14.3814579227122</c:v>
                </c:pt>
                <c:pt idx="62">
                  <c:v>9.23205462585828</c:v>
                </c:pt>
                <c:pt idx="63">
                  <c:v>14.4469759782273</c:v>
                </c:pt>
                <c:pt idx="64">
                  <c:v>8.77011492835246</c:v>
                </c:pt>
                <c:pt idx="65">
                  <c:v>14.5522478017707</c:v>
                </c:pt>
                <c:pt idx="66">
                  <c:v>13.6317866061138</c:v>
                </c:pt>
                <c:pt idx="67">
                  <c:v>4.77492879905189</c:v>
                </c:pt>
                <c:pt idx="68">
                  <c:v>5.70798216706264</c:v>
                </c:pt>
                <c:pt idx="69">
                  <c:v>6.00448251457223</c:v>
                </c:pt>
                <c:pt idx="70">
                  <c:v>8.18068608206948</c:v>
                </c:pt>
                <c:pt idx="71">
                  <c:v>9.98306476995075</c:v>
                </c:pt>
                <c:pt idx="72">
                  <c:v>9.05089343380272</c:v>
                </c:pt>
                <c:pt idx="73">
                  <c:v>7.21595645221339</c:v>
                </c:pt>
                <c:pt idx="74">
                  <c:v>9.56731517532632</c:v>
                </c:pt>
                <c:pt idx="75">
                  <c:v>5.97386758371867</c:v>
                </c:pt>
                <c:pt idx="76">
                  <c:v>9.45360843300049</c:v>
                </c:pt>
                <c:pt idx="77">
                  <c:v>10.2642398895764</c:v>
                </c:pt>
                <c:pt idx="78">
                  <c:v>14.6535666294304</c:v>
                </c:pt>
                <c:pt idx="79">
                  <c:v>5.05020635232902</c:v>
                </c:pt>
                <c:pt idx="80">
                  <c:v>8.60659339341356</c:v>
                </c:pt>
                <c:pt idx="81">
                  <c:v>15.0374331858721</c:v>
                </c:pt>
                <c:pt idx="82">
                  <c:v>14.8841289860343</c:v>
                </c:pt>
                <c:pt idx="83">
                  <c:v>5.73458231228225</c:v>
                </c:pt>
                <c:pt idx="84">
                  <c:v>5.29584574387344</c:v>
                </c:pt>
                <c:pt idx="85">
                  <c:v>6.04134700110033</c:v>
                </c:pt>
                <c:pt idx="86">
                  <c:v>8.87087576386461</c:v>
                </c:pt>
                <c:pt idx="87">
                  <c:v>9.85189967389942</c:v>
                </c:pt>
                <c:pt idx="88">
                  <c:v>9.04432741510405</c:v>
                </c:pt>
                <c:pt idx="89">
                  <c:v>5.93293401591337</c:v>
                </c:pt>
                <c:pt idx="90">
                  <c:v>9.24869483445884</c:v>
                </c:pt>
                <c:pt idx="91">
                  <c:v>14.7764534084689</c:v>
                </c:pt>
                <c:pt idx="92">
                  <c:v>9.29352615890932</c:v>
                </c:pt>
                <c:pt idx="93">
                  <c:v>10.2797931903486</c:v>
                </c:pt>
                <c:pt idx="94">
                  <c:v>9.62186404416241</c:v>
                </c:pt>
                <c:pt idx="95">
                  <c:v>14.066454199138</c:v>
                </c:pt>
                <c:pt idx="96">
                  <c:v>9.57076181273884</c:v>
                </c:pt>
                <c:pt idx="97">
                  <c:v>15.1860627970831</c:v>
                </c:pt>
                <c:pt idx="98">
                  <c:v>10.2237644990358</c:v>
                </c:pt>
                <c:pt idx="99">
                  <c:v>15.1791661399969</c:v>
                </c:pt>
                <c:pt idx="100">
                  <c:v>7.32726805796996</c:v>
                </c:pt>
                <c:pt idx="101">
                  <c:v>9.25292072151218</c:v>
                </c:pt>
                <c:pt idx="102">
                  <c:v>9.55977910128029</c:v>
                </c:pt>
                <c:pt idx="103">
                  <c:v>13.737799745723</c:v>
                </c:pt>
                <c:pt idx="104">
                  <c:v>4.7512523523087</c:v>
                </c:pt>
                <c:pt idx="105">
                  <c:v>4.9103178349941</c:v>
                </c:pt>
                <c:pt idx="106">
                  <c:v>9.19939687348299</c:v>
                </c:pt>
                <c:pt idx="107">
                  <c:v>14.0548676644557</c:v>
                </c:pt>
                <c:pt idx="108">
                  <c:v>10.1716419572811</c:v>
                </c:pt>
                <c:pt idx="109">
                  <c:v>9.47458888345158</c:v>
                </c:pt>
                <c:pt idx="110">
                  <c:v>9.35497313223547</c:v>
                </c:pt>
                <c:pt idx="111">
                  <c:v>6.29254610069719</c:v>
                </c:pt>
                <c:pt idx="112">
                  <c:v>8.77356252637959</c:v>
                </c:pt>
                <c:pt idx="113">
                  <c:v>4.8144821015061</c:v>
                </c:pt>
                <c:pt idx="114">
                  <c:v>6.0612420846414</c:v>
                </c:pt>
                <c:pt idx="115">
                  <c:v>4.71791699433409</c:v>
                </c:pt>
                <c:pt idx="116">
                  <c:v>8.63851969701217</c:v>
                </c:pt>
                <c:pt idx="117">
                  <c:v>6.09810862352321</c:v>
                </c:pt>
                <c:pt idx="118">
                  <c:v>9.90449358980712</c:v>
                </c:pt>
                <c:pt idx="119">
                  <c:v>8.27214990287892</c:v>
                </c:pt>
                <c:pt idx="120">
                  <c:v>9.69103604977018</c:v>
                </c:pt>
                <c:pt idx="121">
                  <c:v>9.64424085226469</c:v>
                </c:pt>
                <c:pt idx="122">
                  <c:v>8.91241236123491</c:v>
                </c:pt>
                <c:pt idx="123">
                  <c:v>6.51495685531048</c:v>
                </c:pt>
                <c:pt idx="124">
                  <c:v>14.2639522283057</c:v>
                </c:pt>
                <c:pt idx="125">
                  <c:v>6.62603148858217</c:v>
                </c:pt>
                <c:pt idx="126">
                  <c:v>13.7075806135031</c:v>
                </c:pt>
                <c:pt idx="127">
                  <c:v>9.54272616131142</c:v>
                </c:pt>
                <c:pt idx="128">
                  <c:v>9.0843820940012</c:v>
                </c:pt>
                <c:pt idx="129">
                  <c:v>14.1677350471889</c:v>
                </c:pt>
                <c:pt idx="130">
                  <c:v>5.94961755010772</c:v>
                </c:pt>
                <c:pt idx="131">
                  <c:v>14.0085569108916</c:v>
                </c:pt>
                <c:pt idx="132">
                  <c:v>13.8410277038384</c:v>
                </c:pt>
                <c:pt idx="133">
                  <c:v>8.65975155513533</c:v>
                </c:pt>
                <c:pt idx="134">
                  <c:v>8.61490377666265</c:v>
                </c:pt>
                <c:pt idx="135">
                  <c:v>9.87419713181639</c:v>
                </c:pt>
                <c:pt idx="136">
                  <c:v>15.0888285770326</c:v>
                </c:pt>
                <c:pt idx="137">
                  <c:v>4.84373414556466</c:v>
                </c:pt>
                <c:pt idx="138">
                  <c:v>5.03440215825244</c:v>
                </c:pt>
                <c:pt idx="139">
                  <c:v>14.7812892351479</c:v>
                </c:pt>
                <c:pt idx="140">
                  <c:v>10.2676628240647</c:v>
                </c:pt>
                <c:pt idx="141">
                  <c:v>4.92391975428287</c:v>
                </c:pt>
                <c:pt idx="142">
                  <c:v>8.23702966345447</c:v>
                </c:pt>
                <c:pt idx="143">
                  <c:v>13.7663543812669</c:v>
                </c:pt>
                <c:pt idx="144">
                  <c:v>6.33280599590536</c:v>
                </c:pt>
                <c:pt idx="145">
                  <c:v>9.77707522023614</c:v>
                </c:pt>
                <c:pt idx="146">
                  <c:v>7.58130148531992</c:v>
                </c:pt>
                <c:pt idx="147">
                  <c:v>9.58105153945871</c:v>
                </c:pt>
                <c:pt idx="148">
                  <c:v>10.1071810386282</c:v>
                </c:pt>
                <c:pt idx="149">
                  <c:v>8.72079187942625</c:v>
                </c:pt>
                <c:pt idx="150">
                  <c:v>5.44579172499148</c:v>
                </c:pt>
                <c:pt idx="151">
                  <c:v>6.34109219027477</c:v>
                </c:pt>
                <c:pt idx="152">
                  <c:v>7.30153480378603</c:v>
                </c:pt>
                <c:pt idx="153">
                  <c:v>4.82803601545984</c:v>
                </c:pt>
                <c:pt idx="154">
                  <c:v>10.2194087563784</c:v>
                </c:pt>
                <c:pt idx="155">
                  <c:v>9.76163561906293</c:v>
                </c:pt>
                <c:pt idx="156">
                  <c:v>8.21229145908647</c:v>
                </c:pt>
                <c:pt idx="157">
                  <c:v>8.54244536499486</c:v>
                </c:pt>
                <c:pt idx="158">
                  <c:v>13.8987994961998</c:v>
                </c:pt>
                <c:pt idx="159">
                  <c:v>14.2423086465593</c:v>
                </c:pt>
                <c:pt idx="160">
                  <c:v>14.443611600949</c:v>
                </c:pt>
                <c:pt idx="161">
                  <c:v>7.39580345701741</c:v>
                </c:pt>
                <c:pt idx="162">
                  <c:v>7.37057623310902</c:v>
                </c:pt>
                <c:pt idx="163">
                  <c:v>5.03706729037385</c:v>
                </c:pt>
                <c:pt idx="164">
                  <c:v>8.72013702622503</c:v>
                </c:pt>
                <c:pt idx="165">
                  <c:v>13.721211290443</c:v>
                </c:pt>
                <c:pt idx="166">
                  <c:v>9.46140176156821</c:v>
                </c:pt>
                <c:pt idx="167">
                  <c:v>14.6733620806185</c:v>
                </c:pt>
                <c:pt idx="168">
                  <c:v>8.75618074172294</c:v>
                </c:pt>
                <c:pt idx="169">
                  <c:v>8.96675540428848</c:v>
                </c:pt>
                <c:pt idx="170">
                  <c:v>7.36385982443497</c:v>
                </c:pt>
                <c:pt idx="171">
                  <c:v>5.36953645747046</c:v>
                </c:pt>
                <c:pt idx="172">
                  <c:v>14.1448598348928</c:v>
                </c:pt>
                <c:pt idx="173">
                  <c:v>7.05338839526998</c:v>
                </c:pt>
                <c:pt idx="174">
                  <c:v>5.89797963534653</c:v>
                </c:pt>
                <c:pt idx="175">
                  <c:v>8.60747347951935</c:v>
                </c:pt>
                <c:pt idx="176">
                  <c:v>15.1279546845655</c:v>
                </c:pt>
                <c:pt idx="177">
                  <c:v>6.34815030244681</c:v>
                </c:pt>
                <c:pt idx="178">
                  <c:v>7.57937498079757</c:v>
                </c:pt>
                <c:pt idx="179">
                  <c:v>13.9560207230475</c:v>
                </c:pt>
                <c:pt idx="180">
                  <c:v>14.3066026442242</c:v>
                </c:pt>
                <c:pt idx="181">
                  <c:v>4.84027560339686</c:v>
                </c:pt>
                <c:pt idx="182">
                  <c:v>7.38830020728356</c:v>
                </c:pt>
                <c:pt idx="183">
                  <c:v>6.77376046194724</c:v>
                </c:pt>
                <c:pt idx="184">
                  <c:v>9.3485287317524</c:v>
                </c:pt>
                <c:pt idx="185">
                  <c:v>8.71348145614256</c:v>
                </c:pt>
                <c:pt idx="186">
                  <c:v>6.03949358634741</c:v>
                </c:pt>
                <c:pt idx="187">
                  <c:v>6.00381185420186</c:v>
                </c:pt>
                <c:pt idx="188">
                  <c:v>5.28192778887285</c:v>
                </c:pt>
                <c:pt idx="189">
                  <c:v>14.5630586803592</c:v>
                </c:pt>
                <c:pt idx="190">
                  <c:v>14.2420839031343</c:v>
                </c:pt>
                <c:pt idx="191">
                  <c:v>14.6695164321541</c:v>
                </c:pt>
                <c:pt idx="192">
                  <c:v>8.67363422488891</c:v>
                </c:pt>
                <c:pt idx="193">
                  <c:v>14.9845448434489</c:v>
                </c:pt>
                <c:pt idx="194">
                  <c:v>9.58401543897772</c:v>
                </c:pt>
                <c:pt idx="195">
                  <c:v>5.88161122806552</c:v>
                </c:pt>
                <c:pt idx="196">
                  <c:v>15.1919935709946</c:v>
                </c:pt>
                <c:pt idx="197">
                  <c:v>7.60254006987904</c:v>
                </c:pt>
                <c:pt idx="198">
                  <c:v>5.15580068394742</c:v>
                </c:pt>
                <c:pt idx="199">
                  <c:v>9.49138307752342</c:v>
                </c:pt>
                <c:pt idx="200">
                  <c:v>6.32340661029943</c:v>
                </c:pt>
                <c:pt idx="201">
                  <c:v>9.37010693609295</c:v>
                </c:pt>
                <c:pt idx="202">
                  <c:v>14.7342146124711</c:v>
                </c:pt>
                <c:pt idx="203">
                  <c:v>6.35278735273458</c:v>
                </c:pt>
                <c:pt idx="204">
                  <c:v>6.36911107597308</c:v>
                </c:pt>
                <c:pt idx="205">
                  <c:v>9.313423335185</c:v>
                </c:pt>
                <c:pt idx="206">
                  <c:v>15.0660388178692</c:v>
                </c:pt>
                <c:pt idx="207">
                  <c:v>4.71163659327185</c:v>
                </c:pt>
                <c:pt idx="208">
                  <c:v>6.86540825823571</c:v>
                </c:pt>
                <c:pt idx="209">
                  <c:v>9.49448453201913</c:v>
                </c:pt>
                <c:pt idx="210">
                  <c:v>6.38027988846008</c:v>
                </c:pt>
                <c:pt idx="211">
                  <c:v>5.58693512148487</c:v>
                </c:pt>
                <c:pt idx="212">
                  <c:v>5.02323523683253</c:v>
                </c:pt>
                <c:pt idx="213">
                  <c:v>15.1279571588989</c:v>
                </c:pt>
                <c:pt idx="214">
                  <c:v>6.99910562258009</c:v>
                </c:pt>
                <c:pt idx="215">
                  <c:v>10.0469402286911</c:v>
                </c:pt>
                <c:pt idx="216">
                  <c:v>9.1664790612569</c:v>
                </c:pt>
                <c:pt idx="217">
                  <c:v>6.99739147935695</c:v>
                </c:pt>
                <c:pt idx="218">
                  <c:v>4.86668554401391</c:v>
                </c:pt>
                <c:pt idx="219">
                  <c:v>9.79136144000269</c:v>
                </c:pt>
                <c:pt idx="220">
                  <c:v>9.77137544302935</c:v>
                </c:pt>
                <c:pt idx="221">
                  <c:v>14.9879002529507</c:v>
                </c:pt>
                <c:pt idx="222">
                  <c:v>5.24205928021176</c:v>
                </c:pt>
                <c:pt idx="223">
                  <c:v>6.88886619573299</c:v>
                </c:pt>
                <c:pt idx="224">
                  <c:v>5.42280116247824</c:v>
                </c:pt>
                <c:pt idx="225">
                  <c:v>14.0231330997071</c:v>
                </c:pt>
                <c:pt idx="226">
                  <c:v>7.2418223711861</c:v>
                </c:pt>
                <c:pt idx="227">
                  <c:v>4.71908539161857</c:v>
                </c:pt>
                <c:pt idx="228">
                  <c:v>13.554494476841</c:v>
                </c:pt>
                <c:pt idx="229">
                  <c:v>5.38754134721499</c:v>
                </c:pt>
                <c:pt idx="230">
                  <c:v>14.3344116056904</c:v>
                </c:pt>
                <c:pt idx="231">
                  <c:v>15.132695427694</c:v>
                </c:pt>
                <c:pt idx="232">
                  <c:v>9.16260661661595</c:v>
                </c:pt>
                <c:pt idx="233">
                  <c:v>9.33780923995997</c:v>
                </c:pt>
                <c:pt idx="234">
                  <c:v>9.24464085177806</c:v>
                </c:pt>
                <c:pt idx="235">
                  <c:v>6.30580741132119</c:v>
                </c:pt>
                <c:pt idx="236">
                  <c:v>14.7659887730364</c:v>
                </c:pt>
                <c:pt idx="237">
                  <c:v>7.51407542248917</c:v>
                </c:pt>
                <c:pt idx="238">
                  <c:v>9.62339993246163</c:v>
                </c:pt>
                <c:pt idx="239">
                  <c:v>9.4890196427463</c:v>
                </c:pt>
                <c:pt idx="240">
                  <c:v>14.5411761128174</c:v>
                </c:pt>
                <c:pt idx="241">
                  <c:v>9.76981774096302</c:v>
                </c:pt>
                <c:pt idx="242">
                  <c:v>5.36045536389752</c:v>
                </c:pt>
                <c:pt idx="243">
                  <c:v>7.43964585131799</c:v>
                </c:pt>
                <c:pt idx="244">
                  <c:v>6.54468603851948</c:v>
                </c:pt>
                <c:pt idx="245">
                  <c:v>5.72157262854763</c:v>
                </c:pt>
                <c:pt idx="246">
                  <c:v>9.87522371159917</c:v>
                </c:pt>
                <c:pt idx="247">
                  <c:v>5.96798003420493</c:v>
                </c:pt>
                <c:pt idx="248">
                  <c:v>14.279742507249</c:v>
                </c:pt>
                <c:pt idx="249">
                  <c:v>6.48253119778477</c:v>
                </c:pt>
                <c:pt idx="250">
                  <c:v>6.15786658880421</c:v>
                </c:pt>
                <c:pt idx="251">
                  <c:v>4.79770304288148</c:v>
                </c:pt>
                <c:pt idx="252">
                  <c:v>5.96125372015863</c:v>
                </c:pt>
                <c:pt idx="253">
                  <c:v>4.6861951882346</c:v>
                </c:pt>
                <c:pt idx="254">
                  <c:v>14.0790971494576</c:v>
                </c:pt>
                <c:pt idx="255">
                  <c:v>6.10919992461608</c:v>
                </c:pt>
                <c:pt idx="256">
                  <c:v>13.6267562705417</c:v>
                </c:pt>
                <c:pt idx="257">
                  <c:v>9.25344928698794</c:v>
                </c:pt>
                <c:pt idx="258">
                  <c:v>7.11846928828456</c:v>
                </c:pt>
                <c:pt idx="259">
                  <c:v>14.6220144856667</c:v>
                </c:pt>
                <c:pt idx="260">
                  <c:v>10.1091139923021</c:v>
                </c:pt>
                <c:pt idx="261">
                  <c:v>4.88445603018021</c:v>
                </c:pt>
                <c:pt idx="262">
                  <c:v>8.73034735845317</c:v>
                </c:pt>
                <c:pt idx="263">
                  <c:v>9.68272426083147</c:v>
                </c:pt>
                <c:pt idx="264">
                  <c:v>13.7266004980032</c:v>
                </c:pt>
                <c:pt idx="265">
                  <c:v>7.18681812409439</c:v>
                </c:pt>
                <c:pt idx="266">
                  <c:v>8.98565782066492</c:v>
                </c:pt>
                <c:pt idx="267">
                  <c:v>14.2333339147316</c:v>
                </c:pt>
                <c:pt idx="268">
                  <c:v>5.13647997772198</c:v>
                </c:pt>
                <c:pt idx="269">
                  <c:v>13.5900990935737</c:v>
                </c:pt>
                <c:pt idx="270">
                  <c:v>9.24684102283378</c:v>
                </c:pt>
                <c:pt idx="271">
                  <c:v>14.7704570864786</c:v>
                </c:pt>
                <c:pt idx="272">
                  <c:v>6.09621080753649</c:v>
                </c:pt>
                <c:pt idx="273">
                  <c:v>8.64336404187482</c:v>
                </c:pt>
                <c:pt idx="274">
                  <c:v>4.95538635981252</c:v>
                </c:pt>
                <c:pt idx="275">
                  <c:v>7.37192843640241</c:v>
                </c:pt>
                <c:pt idx="276">
                  <c:v>5.54233990910783</c:v>
                </c:pt>
                <c:pt idx="277">
                  <c:v>6.49828997096049</c:v>
                </c:pt>
                <c:pt idx="278">
                  <c:v>8.78965338820296</c:v>
                </c:pt>
                <c:pt idx="279">
                  <c:v>15.0440060970769</c:v>
                </c:pt>
                <c:pt idx="280">
                  <c:v>5.8821078002359</c:v>
                </c:pt>
                <c:pt idx="281">
                  <c:v>8.5966415726766</c:v>
                </c:pt>
                <c:pt idx="282">
                  <c:v>14.6905030882693</c:v>
                </c:pt>
                <c:pt idx="283">
                  <c:v>5.34026623549879</c:v>
                </c:pt>
                <c:pt idx="284">
                  <c:v>5.43779891663822</c:v>
                </c:pt>
                <c:pt idx="285">
                  <c:v>6.45420783139354</c:v>
                </c:pt>
                <c:pt idx="286">
                  <c:v>9.7515820308944</c:v>
                </c:pt>
                <c:pt idx="287">
                  <c:v>9.26721261770097</c:v>
                </c:pt>
                <c:pt idx="288">
                  <c:v>9.27591792836974</c:v>
                </c:pt>
                <c:pt idx="289">
                  <c:v>6.70294590613787</c:v>
                </c:pt>
                <c:pt idx="290">
                  <c:v>5.83412008860993</c:v>
                </c:pt>
                <c:pt idx="291">
                  <c:v>6.76516561662151</c:v>
                </c:pt>
                <c:pt idx="292">
                  <c:v>14.527191164654</c:v>
                </c:pt>
                <c:pt idx="293">
                  <c:v>9.23671943239979</c:v>
                </c:pt>
                <c:pt idx="294">
                  <c:v>9.41056054935055</c:v>
                </c:pt>
                <c:pt idx="295">
                  <c:v>5.36805355698345</c:v>
                </c:pt>
                <c:pt idx="296">
                  <c:v>13.8780431727013</c:v>
                </c:pt>
                <c:pt idx="297">
                  <c:v>6.1772447804183</c:v>
                </c:pt>
                <c:pt idx="298">
                  <c:v>13.8401826225776</c:v>
                </c:pt>
                <c:pt idx="299">
                  <c:v>4.89521606448296</c:v>
                </c:pt>
                <c:pt idx="300">
                  <c:v>8.70140825195589</c:v>
                </c:pt>
                <c:pt idx="301">
                  <c:v>9.59552935900172</c:v>
                </c:pt>
                <c:pt idx="302">
                  <c:v>8.48285471579804</c:v>
                </c:pt>
                <c:pt idx="303">
                  <c:v>9.56006991915117</c:v>
                </c:pt>
                <c:pt idx="304">
                  <c:v>9.129236643285</c:v>
                </c:pt>
                <c:pt idx="305">
                  <c:v>9.57355708145559</c:v>
                </c:pt>
                <c:pt idx="306">
                  <c:v>8.58717125864593</c:v>
                </c:pt>
                <c:pt idx="307">
                  <c:v>7.06467129048549</c:v>
                </c:pt>
                <c:pt idx="308">
                  <c:v>9.54200820510742</c:v>
                </c:pt>
                <c:pt idx="309">
                  <c:v>8.83920877305896</c:v>
                </c:pt>
                <c:pt idx="310">
                  <c:v>13.6163375128412</c:v>
                </c:pt>
                <c:pt idx="311">
                  <c:v>9.06373182986313</c:v>
                </c:pt>
                <c:pt idx="312">
                  <c:v>6.27279671241722</c:v>
                </c:pt>
                <c:pt idx="313">
                  <c:v>9.76969025275986</c:v>
                </c:pt>
                <c:pt idx="314">
                  <c:v>6.27170209962233</c:v>
                </c:pt>
                <c:pt idx="315">
                  <c:v>7.09293544822375</c:v>
                </c:pt>
                <c:pt idx="316">
                  <c:v>6.83489594734823</c:v>
                </c:pt>
                <c:pt idx="317">
                  <c:v>9.69495860450762</c:v>
                </c:pt>
                <c:pt idx="318">
                  <c:v>6.56152646600392</c:v>
                </c:pt>
                <c:pt idx="319">
                  <c:v>9.78895553762344</c:v>
                </c:pt>
                <c:pt idx="320">
                  <c:v>6.18358575930139</c:v>
                </c:pt>
                <c:pt idx="321">
                  <c:v>7.4141682747845</c:v>
                </c:pt>
                <c:pt idx="322">
                  <c:v>4.91018094940688</c:v>
                </c:pt>
                <c:pt idx="323">
                  <c:v>9.01469689747618</c:v>
                </c:pt>
                <c:pt idx="324">
                  <c:v>14.8747084952845</c:v>
                </c:pt>
                <c:pt idx="325">
                  <c:v>14.8719832341789</c:v>
                </c:pt>
                <c:pt idx="326">
                  <c:v>7.21297246536495</c:v>
                </c:pt>
                <c:pt idx="327">
                  <c:v>10.160716274052</c:v>
                </c:pt>
                <c:pt idx="328">
                  <c:v>9.40418999554276</c:v>
                </c:pt>
                <c:pt idx="329">
                  <c:v>8.44298636048066</c:v>
                </c:pt>
                <c:pt idx="330">
                  <c:v>15.033143867574</c:v>
                </c:pt>
                <c:pt idx="331">
                  <c:v>9.49335249754662</c:v>
                </c:pt>
                <c:pt idx="332">
                  <c:v>9.16265255983615</c:v>
                </c:pt>
                <c:pt idx="333">
                  <c:v>9.24486644727461</c:v>
                </c:pt>
                <c:pt idx="334">
                  <c:v>6.94118580791149</c:v>
                </c:pt>
                <c:pt idx="335">
                  <c:v>8.97764929872565</c:v>
                </c:pt>
                <c:pt idx="336">
                  <c:v>13.6973652064134</c:v>
                </c:pt>
                <c:pt idx="337">
                  <c:v>14.8220858617149</c:v>
                </c:pt>
                <c:pt idx="338">
                  <c:v>14.7854418385922</c:v>
                </c:pt>
                <c:pt idx="339">
                  <c:v>15.2084081117652</c:v>
                </c:pt>
                <c:pt idx="340">
                  <c:v>14.5098574686553</c:v>
                </c:pt>
                <c:pt idx="341">
                  <c:v>7.15226168463221</c:v>
                </c:pt>
                <c:pt idx="342">
                  <c:v>7.51063544165069</c:v>
                </c:pt>
                <c:pt idx="343">
                  <c:v>8.28890690235094</c:v>
                </c:pt>
                <c:pt idx="344">
                  <c:v>6.87661530201296</c:v>
                </c:pt>
                <c:pt idx="345">
                  <c:v>9.13694181840534</c:v>
                </c:pt>
                <c:pt idx="346">
                  <c:v>6.18581697748046</c:v>
                </c:pt>
                <c:pt idx="347">
                  <c:v>14.7555609484954</c:v>
                </c:pt>
                <c:pt idx="348">
                  <c:v>13.9105422930666</c:v>
                </c:pt>
                <c:pt idx="349">
                  <c:v>14.1077059260988</c:v>
                </c:pt>
                <c:pt idx="350">
                  <c:v>15.0031651663033</c:v>
                </c:pt>
                <c:pt idx="351">
                  <c:v>8.63329522907117</c:v>
                </c:pt>
                <c:pt idx="352">
                  <c:v>5.36812366590859</c:v>
                </c:pt>
                <c:pt idx="353">
                  <c:v>9.39659453944972</c:v>
                </c:pt>
                <c:pt idx="354">
                  <c:v>8.40317042040083</c:v>
                </c:pt>
                <c:pt idx="355">
                  <c:v>6.15920498759531</c:v>
                </c:pt>
                <c:pt idx="356">
                  <c:v>6.74831001181393</c:v>
                </c:pt>
                <c:pt idx="357">
                  <c:v>9.6239884595447</c:v>
                </c:pt>
                <c:pt idx="358">
                  <c:v>6.07736040058399</c:v>
                </c:pt>
                <c:pt idx="359">
                  <c:v>8.6713399842477</c:v>
                </c:pt>
                <c:pt idx="360">
                  <c:v>14.5064712638881</c:v>
                </c:pt>
                <c:pt idx="361">
                  <c:v>13.9459584722228</c:v>
                </c:pt>
                <c:pt idx="362">
                  <c:v>10.2892132809043</c:v>
                </c:pt>
                <c:pt idx="363">
                  <c:v>5.88210497454486</c:v>
                </c:pt>
                <c:pt idx="364">
                  <c:v>8.6715896096045</c:v>
                </c:pt>
                <c:pt idx="365">
                  <c:v>6.79251660633591</c:v>
                </c:pt>
                <c:pt idx="366">
                  <c:v>9.17110502714078</c:v>
                </c:pt>
                <c:pt idx="367">
                  <c:v>6.02587569916743</c:v>
                </c:pt>
                <c:pt idx="368">
                  <c:v>6.70093013691888</c:v>
                </c:pt>
                <c:pt idx="369">
                  <c:v>5.9002068666482</c:v>
                </c:pt>
                <c:pt idx="370">
                  <c:v>10.0926147229371</c:v>
                </c:pt>
                <c:pt idx="371">
                  <c:v>7.5269347455837</c:v>
                </c:pt>
                <c:pt idx="372">
                  <c:v>6.24569165028887</c:v>
                </c:pt>
                <c:pt idx="373">
                  <c:v>6.86051845981952</c:v>
                </c:pt>
                <c:pt idx="374">
                  <c:v>14.4531058216228</c:v>
                </c:pt>
                <c:pt idx="375">
                  <c:v>9.75386772432414</c:v>
                </c:pt>
                <c:pt idx="376">
                  <c:v>6.35559305681136</c:v>
                </c:pt>
                <c:pt idx="377">
                  <c:v>6.20178240941247</c:v>
                </c:pt>
                <c:pt idx="378">
                  <c:v>6.09814967700242</c:v>
                </c:pt>
                <c:pt idx="379">
                  <c:v>13.6876859952265</c:v>
                </c:pt>
                <c:pt idx="380">
                  <c:v>13.7655215674223</c:v>
                </c:pt>
                <c:pt idx="381">
                  <c:v>8.36367350837316</c:v>
                </c:pt>
                <c:pt idx="382">
                  <c:v>14.8993939275411</c:v>
                </c:pt>
                <c:pt idx="383">
                  <c:v>14.1686039656531</c:v>
                </c:pt>
                <c:pt idx="384">
                  <c:v>8.68168693563019</c:v>
                </c:pt>
                <c:pt idx="385">
                  <c:v>9.11858474266782</c:v>
                </c:pt>
                <c:pt idx="386">
                  <c:v>14.2283481120214</c:v>
                </c:pt>
                <c:pt idx="387">
                  <c:v>8.82209385134757</c:v>
                </c:pt>
                <c:pt idx="388">
                  <c:v>8.82077585004322</c:v>
                </c:pt>
                <c:pt idx="389">
                  <c:v>10.2944312909898</c:v>
                </c:pt>
                <c:pt idx="390">
                  <c:v>6.70131846813879</c:v>
                </c:pt>
                <c:pt idx="391">
                  <c:v>5.28780579858481</c:v>
                </c:pt>
                <c:pt idx="392">
                  <c:v>9.77216149797815</c:v>
                </c:pt>
                <c:pt idx="393">
                  <c:v>9.85717580981314</c:v>
                </c:pt>
                <c:pt idx="394">
                  <c:v>7.43588786987039</c:v>
                </c:pt>
                <c:pt idx="395">
                  <c:v>6.1446910808301</c:v>
                </c:pt>
                <c:pt idx="396">
                  <c:v>9.06474892761181</c:v>
                </c:pt>
                <c:pt idx="397">
                  <c:v>6.12873683925832</c:v>
                </c:pt>
                <c:pt idx="398">
                  <c:v>9.80449809293151</c:v>
                </c:pt>
                <c:pt idx="399">
                  <c:v>5.94032998399888</c:v>
                </c:pt>
                <c:pt idx="400">
                  <c:v>14.3484815515439</c:v>
                </c:pt>
                <c:pt idx="401">
                  <c:v>8.1980118100009</c:v>
                </c:pt>
                <c:pt idx="402">
                  <c:v>9.05479734475766</c:v>
                </c:pt>
                <c:pt idx="403">
                  <c:v>15.111377636697</c:v>
                </c:pt>
                <c:pt idx="404">
                  <c:v>14.0940977138682</c:v>
                </c:pt>
                <c:pt idx="405">
                  <c:v>8.86877205641129</c:v>
                </c:pt>
                <c:pt idx="406">
                  <c:v>9.34541053949059</c:v>
                </c:pt>
                <c:pt idx="407">
                  <c:v>5.19819957396689</c:v>
                </c:pt>
                <c:pt idx="408">
                  <c:v>9.45693935148461</c:v>
                </c:pt>
                <c:pt idx="409">
                  <c:v>13.9689533177564</c:v>
                </c:pt>
                <c:pt idx="410">
                  <c:v>9.12448154192146</c:v>
                </c:pt>
                <c:pt idx="411">
                  <c:v>6.299912979663</c:v>
                </c:pt>
                <c:pt idx="412">
                  <c:v>8.7503266110436</c:v>
                </c:pt>
                <c:pt idx="413">
                  <c:v>9.7030033322456</c:v>
                </c:pt>
                <c:pt idx="414">
                  <c:v>9.6680812275207</c:v>
                </c:pt>
                <c:pt idx="415">
                  <c:v>8.47940299570922</c:v>
                </c:pt>
                <c:pt idx="416">
                  <c:v>6.78332733716422</c:v>
                </c:pt>
                <c:pt idx="417">
                  <c:v>7.18302679004374</c:v>
                </c:pt>
                <c:pt idx="418">
                  <c:v>6.87443206616371</c:v>
                </c:pt>
                <c:pt idx="419">
                  <c:v>8.43978782755114</c:v>
                </c:pt>
                <c:pt idx="420">
                  <c:v>6.02851179534449</c:v>
                </c:pt>
                <c:pt idx="421">
                  <c:v>13.5586279430818</c:v>
                </c:pt>
                <c:pt idx="422">
                  <c:v>14.7467791467889</c:v>
                </c:pt>
                <c:pt idx="423">
                  <c:v>9.49181792194599</c:v>
                </c:pt>
                <c:pt idx="424">
                  <c:v>5.08947831385374</c:v>
                </c:pt>
                <c:pt idx="425">
                  <c:v>14.7371234153636</c:v>
                </c:pt>
                <c:pt idx="426">
                  <c:v>13.5489165859471</c:v>
                </c:pt>
                <c:pt idx="427">
                  <c:v>8.63304987566536</c:v>
                </c:pt>
                <c:pt idx="428">
                  <c:v>6.16101586734071</c:v>
                </c:pt>
                <c:pt idx="429">
                  <c:v>7.15349356016304</c:v>
                </c:pt>
                <c:pt idx="430">
                  <c:v>4.98755629034173</c:v>
                </c:pt>
                <c:pt idx="431">
                  <c:v>8.82728842867955</c:v>
                </c:pt>
                <c:pt idx="432">
                  <c:v>15.0721559378119</c:v>
                </c:pt>
                <c:pt idx="433">
                  <c:v>9.17085558372679</c:v>
                </c:pt>
                <c:pt idx="434">
                  <c:v>8.82430181118936</c:v>
                </c:pt>
                <c:pt idx="435">
                  <c:v>6.21569352606964</c:v>
                </c:pt>
                <c:pt idx="436">
                  <c:v>8.79577524760455</c:v>
                </c:pt>
                <c:pt idx="437">
                  <c:v>6.03638552586277</c:v>
                </c:pt>
                <c:pt idx="438">
                  <c:v>4.97143513195964</c:v>
                </c:pt>
                <c:pt idx="439">
                  <c:v>7.36510810410926</c:v>
                </c:pt>
                <c:pt idx="440">
                  <c:v>5.39631984955073</c:v>
                </c:pt>
                <c:pt idx="441">
                  <c:v>5.78967132728193</c:v>
                </c:pt>
                <c:pt idx="442">
                  <c:v>9.84758054868543</c:v>
                </c:pt>
                <c:pt idx="443">
                  <c:v>4.73637430609512</c:v>
                </c:pt>
                <c:pt idx="444">
                  <c:v>9.15264756112089</c:v>
                </c:pt>
                <c:pt idx="445">
                  <c:v>8.75576637545077</c:v>
                </c:pt>
                <c:pt idx="446">
                  <c:v>14.183501084012</c:v>
                </c:pt>
                <c:pt idx="447">
                  <c:v>6.89391187183889</c:v>
                </c:pt>
                <c:pt idx="448">
                  <c:v>13.8715197083628</c:v>
                </c:pt>
                <c:pt idx="449">
                  <c:v>14.8243353148045</c:v>
                </c:pt>
                <c:pt idx="450">
                  <c:v>5.38000118653065</c:v>
                </c:pt>
                <c:pt idx="451">
                  <c:v>8.56266016989016</c:v>
                </c:pt>
                <c:pt idx="452">
                  <c:v>6.34268936705813</c:v>
                </c:pt>
                <c:pt idx="453">
                  <c:v>8.68165419321537</c:v>
                </c:pt>
                <c:pt idx="454">
                  <c:v>8.72148712125552</c:v>
                </c:pt>
                <c:pt idx="455">
                  <c:v>9.63654962482101</c:v>
                </c:pt>
                <c:pt idx="456">
                  <c:v>9.7295806457751</c:v>
                </c:pt>
                <c:pt idx="457">
                  <c:v>14.5647327604334</c:v>
                </c:pt>
                <c:pt idx="458">
                  <c:v>7.18726498755637</c:v>
                </c:pt>
                <c:pt idx="459">
                  <c:v>6.0116587579813</c:v>
                </c:pt>
                <c:pt idx="460">
                  <c:v>6.21805597520512</c:v>
                </c:pt>
                <c:pt idx="461">
                  <c:v>13.7730444653801</c:v>
                </c:pt>
                <c:pt idx="462">
                  <c:v>14.4044461836032</c:v>
                </c:pt>
                <c:pt idx="463">
                  <c:v>14.5812348933588</c:v>
                </c:pt>
                <c:pt idx="464">
                  <c:v>5.33976734937259</c:v>
                </c:pt>
                <c:pt idx="465">
                  <c:v>13.8034008095976</c:v>
                </c:pt>
                <c:pt idx="466">
                  <c:v>5.12199717076441</c:v>
                </c:pt>
                <c:pt idx="467">
                  <c:v>9.16063590469353</c:v>
                </c:pt>
                <c:pt idx="468">
                  <c:v>8.75232574587789</c:v>
                </c:pt>
                <c:pt idx="469">
                  <c:v>7.07102636799584</c:v>
                </c:pt>
                <c:pt idx="470">
                  <c:v>6.07693695094421</c:v>
                </c:pt>
                <c:pt idx="471">
                  <c:v>7.020997724799</c:v>
                </c:pt>
                <c:pt idx="472">
                  <c:v>7.59213529283724</c:v>
                </c:pt>
                <c:pt idx="473">
                  <c:v>10.1497660756192</c:v>
                </c:pt>
                <c:pt idx="474">
                  <c:v>5.63786321516183</c:v>
                </c:pt>
                <c:pt idx="475">
                  <c:v>9.69126036799576</c:v>
                </c:pt>
                <c:pt idx="476">
                  <c:v>6.3212864489299</c:v>
                </c:pt>
                <c:pt idx="477">
                  <c:v>5.70339657120354</c:v>
                </c:pt>
                <c:pt idx="478">
                  <c:v>7.44277864287892</c:v>
                </c:pt>
                <c:pt idx="479">
                  <c:v>6.78103006457692</c:v>
                </c:pt>
                <c:pt idx="480">
                  <c:v>8.383698535524</c:v>
                </c:pt>
                <c:pt idx="481">
                  <c:v>6.70669228195328</c:v>
                </c:pt>
                <c:pt idx="482">
                  <c:v>8.37326244886737</c:v>
                </c:pt>
                <c:pt idx="483">
                  <c:v>10.071273244576</c:v>
                </c:pt>
                <c:pt idx="484">
                  <c:v>14.1244696855405</c:v>
                </c:pt>
                <c:pt idx="485">
                  <c:v>6.84158989727426</c:v>
                </c:pt>
                <c:pt idx="486">
                  <c:v>14.1488566549455</c:v>
                </c:pt>
                <c:pt idx="487">
                  <c:v>4.80289278305343</c:v>
                </c:pt>
                <c:pt idx="488">
                  <c:v>8.94133043860948</c:v>
                </c:pt>
                <c:pt idx="489">
                  <c:v>6.6500458872184</c:v>
                </c:pt>
                <c:pt idx="490">
                  <c:v>9.34947929141552</c:v>
                </c:pt>
                <c:pt idx="491">
                  <c:v>6.37941915063951</c:v>
                </c:pt>
                <c:pt idx="492">
                  <c:v>8.49665207667484</c:v>
                </c:pt>
                <c:pt idx="493">
                  <c:v>9.07041997208771</c:v>
                </c:pt>
                <c:pt idx="494">
                  <c:v>13.5968655301738</c:v>
                </c:pt>
                <c:pt idx="495">
                  <c:v>6.30261869390864</c:v>
                </c:pt>
                <c:pt idx="496">
                  <c:v>14.139514085651</c:v>
                </c:pt>
                <c:pt idx="497">
                  <c:v>9.55053172829474</c:v>
                </c:pt>
                <c:pt idx="498">
                  <c:v>6.13529516941227</c:v>
                </c:pt>
                <c:pt idx="499">
                  <c:v>5.00572311144984</c:v>
                </c:pt>
                <c:pt idx="500">
                  <c:v>9.82277552913101</c:v>
                </c:pt>
                <c:pt idx="501">
                  <c:v>6.24547614770903</c:v>
                </c:pt>
                <c:pt idx="502">
                  <c:v>5.9776632622083</c:v>
                </c:pt>
                <c:pt idx="503">
                  <c:v>5.03995484707743</c:v>
                </c:pt>
                <c:pt idx="504">
                  <c:v>14.3594559686167</c:v>
                </c:pt>
                <c:pt idx="505">
                  <c:v>5.8493048961685</c:v>
                </c:pt>
                <c:pt idx="506">
                  <c:v>6.52240333914623</c:v>
                </c:pt>
                <c:pt idx="507">
                  <c:v>9.62952200891133</c:v>
                </c:pt>
                <c:pt idx="508">
                  <c:v>8.8664307124881</c:v>
                </c:pt>
                <c:pt idx="509">
                  <c:v>7.53629013152542</c:v>
                </c:pt>
                <c:pt idx="510">
                  <c:v>9.60819759592613</c:v>
                </c:pt>
                <c:pt idx="511">
                  <c:v>5.73802766561811</c:v>
                </c:pt>
                <c:pt idx="512">
                  <c:v>6.70398079695666</c:v>
                </c:pt>
                <c:pt idx="513">
                  <c:v>7.12062105695119</c:v>
                </c:pt>
                <c:pt idx="514">
                  <c:v>15.0356158699756</c:v>
                </c:pt>
                <c:pt idx="515">
                  <c:v>13.6631788986238</c:v>
                </c:pt>
                <c:pt idx="516">
                  <c:v>8.81745623582501</c:v>
                </c:pt>
                <c:pt idx="517">
                  <c:v>13.979089771216</c:v>
                </c:pt>
                <c:pt idx="518">
                  <c:v>7.21997135657797</c:v>
                </c:pt>
                <c:pt idx="519">
                  <c:v>5.75867207501817</c:v>
                </c:pt>
                <c:pt idx="520">
                  <c:v>9.69632606320703</c:v>
                </c:pt>
                <c:pt idx="521">
                  <c:v>6.32028154604169</c:v>
                </c:pt>
                <c:pt idx="522">
                  <c:v>6.35587249364274</c:v>
                </c:pt>
                <c:pt idx="523">
                  <c:v>8.98091225961244</c:v>
                </c:pt>
                <c:pt idx="524">
                  <c:v>15.1928712957448</c:v>
                </c:pt>
                <c:pt idx="525">
                  <c:v>6.92874068058857</c:v>
                </c:pt>
                <c:pt idx="526">
                  <c:v>6.33977891681248</c:v>
                </c:pt>
                <c:pt idx="527">
                  <c:v>7.57664290431056</c:v>
                </c:pt>
                <c:pt idx="528">
                  <c:v>14.7677564566739</c:v>
                </c:pt>
                <c:pt idx="529">
                  <c:v>6.24221894487242</c:v>
                </c:pt>
                <c:pt idx="530">
                  <c:v>13.7089271227637</c:v>
                </c:pt>
                <c:pt idx="531">
                  <c:v>14.7904919706729</c:v>
                </c:pt>
                <c:pt idx="532">
                  <c:v>6.29115113249966</c:v>
                </c:pt>
                <c:pt idx="533">
                  <c:v>6.28513780267897</c:v>
                </c:pt>
                <c:pt idx="534">
                  <c:v>9.33193253225779</c:v>
                </c:pt>
                <c:pt idx="535">
                  <c:v>6.50336200301033</c:v>
                </c:pt>
                <c:pt idx="536">
                  <c:v>9.78138826031957</c:v>
                </c:pt>
                <c:pt idx="537">
                  <c:v>8.53174345478661</c:v>
                </c:pt>
                <c:pt idx="538">
                  <c:v>14.5418420701622</c:v>
                </c:pt>
                <c:pt idx="539">
                  <c:v>7.33295533205303</c:v>
                </c:pt>
                <c:pt idx="540">
                  <c:v>9.01515709203327</c:v>
                </c:pt>
                <c:pt idx="541">
                  <c:v>5.9795097684977</c:v>
                </c:pt>
                <c:pt idx="542">
                  <c:v>7.36948573278252</c:v>
                </c:pt>
                <c:pt idx="543">
                  <c:v>7.60023256779873</c:v>
                </c:pt>
                <c:pt idx="544">
                  <c:v>9.57114014040755</c:v>
                </c:pt>
                <c:pt idx="545">
                  <c:v>6.93491719254705</c:v>
                </c:pt>
                <c:pt idx="546">
                  <c:v>7.33835309906317</c:v>
                </c:pt>
                <c:pt idx="547">
                  <c:v>6.727254248215</c:v>
                </c:pt>
                <c:pt idx="548">
                  <c:v>13.8763145039044</c:v>
                </c:pt>
                <c:pt idx="549">
                  <c:v>9.86007922565409</c:v>
                </c:pt>
                <c:pt idx="550">
                  <c:v>8.71666442864503</c:v>
                </c:pt>
                <c:pt idx="551">
                  <c:v>5.4204551795004</c:v>
                </c:pt>
                <c:pt idx="552">
                  <c:v>5.99259844296899</c:v>
                </c:pt>
                <c:pt idx="553">
                  <c:v>9.32025191403628</c:v>
                </c:pt>
                <c:pt idx="554">
                  <c:v>14.6038348556686</c:v>
                </c:pt>
                <c:pt idx="555">
                  <c:v>8.66752735643352</c:v>
                </c:pt>
                <c:pt idx="556">
                  <c:v>5.67773837987084</c:v>
                </c:pt>
                <c:pt idx="557">
                  <c:v>6.22175721713453</c:v>
                </c:pt>
                <c:pt idx="558">
                  <c:v>9.32786532848326</c:v>
                </c:pt>
                <c:pt idx="559">
                  <c:v>6.52387993422793</c:v>
                </c:pt>
                <c:pt idx="560">
                  <c:v>14.5012755445103</c:v>
                </c:pt>
                <c:pt idx="561">
                  <c:v>6.47288397789292</c:v>
                </c:pt>
                <c:pt idx="562">
                  <c:v>13.9108596698562</c:v>
                </c:pt>
                <c:pt idx="563">
                  <c:v>4.76229062597337</c:v>
                </c:pt>
                <c:pt idx="564">
                  <c:v>14.2372141028403</c:v>
                </c:pt>
                <c:pt idx="565">
                  <c:v>9.80186162488376</c:v>
                </c:pt>
                <c:pt idx="566">
                  <c:v>9.68434450848613</c:v>
                </c:pt>
                <c:pt idx="567">
                  <c:v>7.30307456983177</c:v>
                </c:pt>
                <c:pt idx="568">
                  <c:v>7.36776355217006</c:v>
                </c:pt>
                <c:pt idx="569">
                  <c:v>6.42263353095323</c:v>
                </c:pt>
                <c:pt idx="570">
                  <c:v>6.27936146504821</c:v>
                </c:pt>
                <c:pt idx="571">
                  <c:v>8.49302283235329</c:v>
                </c:pt>
                <c:pt idx="572">
                  <c:v>9.1373066546581</c:v>
                </c:pt>
                <c:pt idx="573">
                  <c:v>8.67153701625208</c:v>
                </c:pt>
                <c:pt idx="574">
                  <c:v>5.6413633114194</c:v>
                </c:pt>
                <c:pt idx="575">
                  <c:v>7.21000096781243</c:v>
                </c:pt>
                <c:pt idx="576">
                  <c:v>9.35113686334899</c:v>
                </c:pt>
                <c:pt idx="577">
                  <c:v>8.21531985399569</c:v>
                </c:pt>
                <c:pt idx="578">
                  <c:v>9.68352179610263</c:v>
                </c:pt>
                <c:pt idx="579">
                  <c:v>5.71358423379812</c:v>
                </c:pt>
                <c:pt idx="580">
                  <c:v>9.33981772192041</c:v>
                </c:pt>
                <c:pt idx="581">
                  <c:v>9.06849542338716</c:v>
                </c:pt>
                <c:pt idx="582">
                  <c:v>6.33248989142129</c:v>
                </c:pt>
                <c:pt idx="583">
                  <c:v>8.55105156532024</c:v>
                </c:pt>
                <c:pt idx="584">
                  <c:v>9.35258245911923</c:v>
                </c:pt>
                <c:pt idx="585">
                  <c:v>8.80051253328379</c:v>
                </c:pt>
                <c:pt idx="586">
                  <c:v>9.59180442834899</c:v>
                </c:pt>
                <c:pt idx="587">
                  <c:v>8.69434867403592</c:v>
                </c:pt>
                <c:pt idx="588">
                  <c:v>5.65327243906293</c:v>
                </c:pt>
                <c:pt idx="589">
                  <c:v>4.91922549053374</c:v>
                </c:pt>
                <c:pt idx="590">
                  <c:v>9.48659590305528</c:v>
                </c:pt>
                <c:pt idx="591">
                  <c:v>6.28982504496076</c:v>
                </c:pt>
                <c:pt idx="592">
                  <c:v>14.843694554194</c:v>
                </c:pt>
                <c:pt idx="593">
                  <c:v>7.42061268229162</c:v>
                </c:pt>
                <c:pt idx="594">
                  <c:v>6.16254231817955</c:v>
                </c:pt>
                <c:pt idx="595">
                  <c:v>9.92608147901641</c:v>
                </c:pt>
                <c:pt idx="596">
                  <c:v>5.71309983029311</c:v>
                </c:pt>
                <c:pt idx="597">
                  <c:v>4.81097416752329</c:v>
                </c:pt>
                <c:pt idx="598">
                  <c:v>5.53176158354221</c:v>
                </c:pt>
                <c:pt idx="599">
                  <c:v>8.82036077296712</c:v>
                </c:pt>
                <c:pt idx="600">
                  <c:v>14.3273727233191</c:v>
                </c:pt>
                <c:pt idx="601">
                  <c:v>9.91614600990849</c:v>
                </c:pt>
                <c:pt idx="602">
                  <c:v>6.62602034967847</c:v>
                </c:pt>
                <c:pt idx="603">
                  <c:v>6.3282838535635</c:v>
                </c:pt>
                <c:pt idx="604">
                  <c:v>9.45972419765212</c:v>
                </c:pt>
                <c:pt idx="605">
                  <c:v>6.03466620078196</c:v>
                </c:pt>
                <c:pt idx="606">
                  <c:v>7.301247052499</c:v>
                </c:pt>
                <c:pt idx="607">
                  <c:v>7.11420599645466</c:v>
                </c:pt>
                <c:pt idx="608">
                  <c:v>5.33125918944729</c:v>
                </c:pt>
                <c:pt idx="609">
                  <c:v>14.5053231658487</c:v>
                </c:pt>
                <c:pt idx="610">
                  <c:v>8.86958209903335</c:v>
                </c:pt>
                <c:pt idx="611">
                  <c:v>9.84873099425561</c:v>
                </c:pt>
                <c:pt idx="612">
                  <c:v>6.10024857968442</c:v>
                </c:pt>
                <c:pt idx="613">
                  <c:v>13.8242323581215</c:v>
                </c:pt>
                <c:pt idx="614">
                  <c:v>8.35747778277325</c:v>
                </c:pt>
                <c:pt idx="615">
                  <c:v>5.27030804958965</c:v>
                </c:pt>
                <c:pt idx="616">
                  <c:v>9.05871492495129</c:v>
                </c:pt>
                <c:pt idx="617">
                  <c:v>8.53776228974396</c:v>
                </c:pt>
                <c:pt idx="618">
                  <c:v>14.7921262290933</c:v>
                </c:pt>
                <c:pt idx="619">
                  <c:v>9.85650673196147</c:v>
                </c:pt>
                <c:pt idx="620">
                  <c:v>4.92465716718502</c:v>
                </c:pt>
                <c:pt idx="621">
                  <c:v>9.7471738101987</c:v>
                </c:pt>
                <c:pt idx="622">
                  <c:v>8.79697791868931</c:v>
                </c:pt>
                <c:pt idx="623">
                  <c:v>8.90005079458869</c:v>
                </c:pt>
                <c:pt idx="624">
                  <c:v>10.1261559509457</c:v>
                </c:pt>
                <c:pt idx="625">
                  <c:v>9.78033997442857</c:v>
                </c:pt>
                <c:pt idx="626">
                  <c:v>5.1082009116519</c:v>
                </c:pt>
                <c:pt idx="627">
                  <c:v>5.7120121677063</c:v>
                </c:pt>
                <c:pt idx="628">
                  <c:v>9.50446173640505</c:v>
                </c:pt>
                <c:pt idx="629">
                  <c:v>9.35816881084363</c:v>
                </c:pt>
                <c:pt idx="630">
                  <c:v>9.27852841192689</c:v>
                </c:pt>
                <c:pt idx="631">
                  <c:v>6.41997054561186</c:v>
                </c:pt>
                <c:pt idx="632">
                  <c:v>4.96011730110858</c:v>
                </c:pt>
                <c:pt idx="633">
                  <c:v>6.59929899544893</c:v>
                </c:pt>
                <c:pt idx="634">
                  <c:v>14.6708870559665</c:v>
                </c:pt>
                <c:pt idx="635">
                  <c:v>9.67839853056578</c:v>
                </c:pt>
                <c:pt idx="636">
                  <c:v>9.36640164858909</c:v>
                </c:pt>
                <c:pt idx="637">
                  <c:v>5.77707862481413</c:v>
                </c:pt>
                <c:pt idx="638">
                  <c:v>9.55749561323363</c:v>
                </c:pt>
                <c:pt idx="639">
                  <c:v>9.30499626698407</c:v>
                </c:pt>
                <c:pt idx="640">
                  <c:v>14.657721519009</c:v>
                </c:pt>
                <c:pt idx="641">
                  <c:v>14.918375577623</c:v>
                </c:pt>
                <c:pt idx="642">
                  <c:v>14.4449245813402</c:v>
                </c:pt>
                <c:pt idx="643">
                  <c:v>14.752023231325</c:v>
                </c:pt>
                <c:pt idx="644">
                  <c:v>7.00758835512441</c:v>
                </c:pt>
                <c:pt idx="645">
                  <c:v>8.76061000443043</c:v>
                </c:pt>
                <c:pt idx="646">
                  <c:v>6.97272524736356</c:v>
                </c:pt>
                <c:pt idx="647">
                  <c:v>6.21925531026684</c:v>
                </c:pt>
                <c:pt idx="648">
                  <c:v>14.3266557774642</c:v>
                </c:pt>
                <c:pt idx="649">
                  <c:v>14.2471467630549</c:v>
                </c:pt>
                <c:pt idx="650">
                  <c:v>8.8519005844257</c:v>
                </c:pt>
                <c:pt idx="651">
                  <c:v>8.75426857080221</c:v>
                </c:pt>
                <c:pt idx="652">
                  <c:v>4.76450744104203</c:v>
                </c:pt>
                <c:pt idx="653">
                  <c:v>10.1727411943326</c:v>
                </c:pt>
                <c:pt idx="654">
                  <c:v>14.0549247915165</c:v>
                </c:pt>
                <c:pt idx="655">
                  <c:v>6.18112347498203</c:v>
                </c:pt>
                <c:pt idx="656">
                  <c:v>9.89751469460433</c:v>
                </c:pt>
                <c:pt idx="657">
                  <c:v>6.7074527634447</c:v>
                </c:pt>
                <c:pt idx="658">
                  <c:v>9.34278393332673</c:v>
                </c:pt>
                <c:pt idx="659">
                  <c:v>14.7068516948761</c:v>
                </c:pt>
                <c:pt idx="660">
                  <c:v>4.77671316938473</c:v>
                </c:pt>
                <c:pt idx="661">
                  <c:v>8.47003746996935</c:v>
                </c:pt>
                <c:pt idx="662">
                  <c:v>6.16403944502685</c:v>
                </c:pt>
                <c:pt idx="663">
                  <c:v>6.25362234705465</c:v>
                </c:pt>
                <c:pt idx="664">
                  <c:v>8.84147603624083</c:v>
                </c:pt>
                <c:pt idx="665">
                  <c:v>14.0222486390451</c:v>
                </c:pt>
                <c:pt idx="666">
                  <c:v>13.8674304682967</c:v>
                </c:pt>
                <c:pt idx="667">
                  <c:v>13.556776393913</c:v>
                </c:pt>
                <c:pt idx="668">
                  <c:v>7.41974243527158</c:v>
                </c:pt>
                <c:pt idx="669">
                  <c:v>7.34857167350125</c:v>
                </c:pt>
                <c:pt idx="670">
                  <c:v>9.39675105548784</c:v>
                </c:pt>
                <c:pt idx="671">
                  <c:v>9.91008540578515</c:v>
                </c:pt>
                <c:pt idx="672">
                  <c:v>6.64000985989207</c:v>
                </c:pt>
                <c:pt idx="673">
                  <c:v>9.79303969278574</c:v>
                </c:pt>
                <c:pt idx="674">
                  <c:v>5.79270749819459</c:v>
                </c:pt>
                <c:pt idx="675">
                  <c:v>9.88405526646523</c:v>
                </c:pt>
                <c:pt idx="676">
                  <c:v>6.10356436723462</c:v>
                </c:pt>
                <c:pt idx="677">
                  <c:v>10.155758405004</c:v>
                </c:pt>
                <c:pt idx="678">
                  <c:v>8.57392498619908</c:v>
                </c:pt>
                <c:pt idx="679">
                  <c:v>9.62294510184379</c:v>
                </c:pt>
                <c:pt idx="680">
                  <c:v>13.8740372471091</c:v>
                </c:pt>
                <c:pt idx="681">
                  <c:v>4.91875724901796</c:v>
                </c:pt>
                <c:pt idx="682">
                  <c:v>9.29911134530873</c:v>
                </c:pt>
                <c:pt idx="683">
                  <c:v>14.0593946116312</c:v>
                </c:pt>
                <c:pt idx="684">
                  <c:v>15.1603797458278</c:v>
                </c:pt>
                <c:pt idx="685">
                  <c:v>14.389806285654</c:v>
                </c:pt>
                <c:pt idx="686">
                  <c:v>9.55452955656914</c:v>
                </c:pt>
                <c:pt idx="687">
                  <c:v>13.8288197681345</c:v>
                </c:pt>
                <c:pt idx="688">
                  <c:v>5.30891015459384</c:v>
                </c:pt>
                <c:pt idx="689">
                  <c:v>7.58193890431814</c:v>
                </c:pt>
                <c:pt idx="690">
                  <c:v>5.5943647577588</c:v>
                </c:pt>
                <c:pt idx="691">
                  <c:v>13.7254642009913</c:v>
                </c:pt>
                <c:pt idx="692">
                  <c:v>14.2963287284447</c:v>
                </c:pt>
                <c:pt idx="693">
                  <c:v>6.2466299317025</c:v>
                </c:pt>
                <c:pt idx="694">
                  <c:v>8.89212261024891</c:v>
                </c:pt>
                <c:pt idx="695">
                  <c:v>5.55390248397494</c:v>
                </c:pt>
                <c:pt idx="696">
                  <c:v>4.8461456528321</c:v>
                </c:pt>
                <c:pt idx="697">
                  <c:v>5.97933859895531</c:v>
                </c:pt>
                <c:pt idx="698">
                  <c:v>14.4847909514541</c:v>
                </c:pt>
                <c:pt idx="699">
                  <c:v>7.31722935761555</c:v>
                </c:pt>
                <c:pt idx="700">
                  <c:v>7.23239233006102</c:v>
                </c:pt>
                <c:pt idx="701">
                  <c:v>9.92940792325681</c:v>
                </c:pt>
                <c:pt idx="702">
                  <c:v>5.3745189699967</c:v>
                </c:pt>
                <c:pt idx="703">
                  <c:v>5.57334491999614</c:v>
                </c:pt>
                <c:pt idx="704">
                  <c:v>14.9057327088988</c:v>
                </c:pt>
                <c:pt idx="705">
                  <c:v>8.43010814858081</c:v>
                </c:pt>
                <c:pt idx="706">
                  <c:v>6.36139193371228</c:v>
                </c:pt>
                <c:pt idx="707">
                  <c:v>6.70039398061219</c:v>
                </c:pt>
                <c:pt idx="708">
                  <c:v>4.94978340611806</c:v>
                </c:pt>
                <c:pt idx="709">
                  <c:v>8.31142289680936</c:v>
                </c:pt>
                <c:pt idx="710">
                  <c:v>10.1260396098294</c:v>
                </c:pt>
                <c:pt idx="711">
                  <c:v>7.19643569671816</c:v>
                </c:pt>
                <c:pt idx="712">
                  <c:v>7.40657358154209</c:v>
                </c:pt>
                <c:pt idx="713">
                  <c:v>6.0428789834204</c:v>
                </c:pt>
                <c:pt idx="714">
                  <c:v>14.9074707783057</c:v>
                </c:pt>
                <c:pt idx="715">
                  <c:v>6.02024832608237</c:v>
                </c:pt>
                <c:pt idx="716">
                  <c:v>7.47043684811474</c:v>
                </c:pt>
                <c:pt idx="717">
                  <c:v>13.9753482854512</c:v>
                </c:pt>
                <c:pt idx="718">
                  <c:v>8.87616087949581</c:v>
                </c:pt>
                <c:pt idx="719">
                  <c:v>5.56291046969523</c:v>
                </c:pt>
                <c:pt idx="720">
                  <c:v>4.68901100620325</c:v>
                </c:pt>
                <c:pt idx="721">
                  <c:v>13.888744655466</c:v>
                </c:pt>
                <c:pt idx="722">
                  <c:v>7.09882350971845</c:v>
                </c:pt>
                <c:pt idx="723">
                  <c:v>9.71537864674084</c:v>
                </c:pt>
                <c:pt idx="724">
                  <c:v>6.22252697735992</c:v>
                </c:pt>
                <c:pt idx="725">
                  <c:v>9.07660498886671</c:v>
                </c:pt>
                <c:pt idx="726">
                  <c:v>5.83594608810727</c:v>
                </c:pt>
                <c:pt idx="727">
                  <c:v>13.7332267915282</c:v>
                </c:pt>
                <c:pt idx="728">
                  <c:v>9.17202001442905</c:v>
                </c:pt>
                <c:pt idx="729">
                  <c:v>8.34945601795309</c:v>
                </c:pt>
                <c:pt idx="730">
                  <c:v>9.63281291678824</c:v>
                </c:pt>
                <c:pt idx="731">
                  <c:v>6.13655506118426</c:v>
                </c:pt>
                <c:pt idx="732">
                  <c:v>8.79873755513993</c:v>
                </c:pt>
                <c:pt idx="733">
                  <c:v>14.3368175904769</c:v>
                </c:pt>
                <c:pt idx="734">
                  <c:v>9.6927585603719</c:v>
                </c:pt>
                <c:pt idx="735">
                  <c:v>9.27099776938286</c:v>
                </c:pt>
                <c:pt idx="736">
                  <c:v>14.3758174705954</c:v>
                </c:pt>
                <c:pt idx="737">
                  <c:v>6.60373255830552</c:v>
                </c:pt>
                <c:pt idx="738">
                  <c:v>14.9634545160553</c:v>
                </c:pt>
                <c:pt idx="739">
                  <c:v>5.64684378536976</c:v>
                </c:pt>
                <c:pt idx="740">
                  <c:v>9.61526464093894</c:v>
                </c:pt>
                <c:pt idx="741">
                  <c:v>6.1179614633054</c:v>
                </c:pt>
                <c:pt idx="742">
                  <c:v>9.82827577248217</c:v>
                </c:pt>
                <c:pt idx="743">
                  <c:v>6.33353629456756</c:v>
                </c:pt>
                <c:pt idx="744">
                  <c:v>5.1253629268912</c:v>
                </c:pt>
                <c:pt idx="745">
                  <c:v>9.21235374906988</c:v>
                </c:pt>
                <c:pt idx="746">
                  <c:v>8.52799611942074</c:v>
                </c:pt>
                <c:pt idx="747">
                  <c:v>13.8969900850194</c:v>
                </c:pt>
                <c:pt idx="748">
                  <c:v>15.1662067515736</c:v>
                </c:pt>
                <c:pt idx="749">
                  <c:v>9.86487287265749</c:v>
                </c:pt>
                <c:pt idx="750">
                  <c:v>15.0763759031823</c:v>
                </c:pt>
                <c:pt idx="751">
                  <c:v>7.43066429996907</c:v>
                </c:pt>
                <c:pt idx="752">
                  <c:v>7.58028099313299</c:v>
                </c:pt>
                <c:pt idx="753">
                  <c:v>14.2510274133977</c:v>
                </c:pt>
                <c:pt idx="754">
                  <c:v>9.20304122676629</c:v>
                </c:pt>
                <c:pt idx="755">
                  <c:v>6.25572143150267</c:v>
                </c:pt>
                <c:pt idx="756">
                  <c:v>15.2282955556171</c:v>
                </c:pt>
                <c:pt idx="757">
                  <c:v>8.18419457575296</c:v>
                </c:pt>
                <c:pt idx="758">
                  <c:v>9.37378972537026</c:v>
                </c:pt>
                <c:pt idx="759">
                  <c:v>5.77441107296688</c:v>
                </c:pt>
                <c:pt idx="760">
                  <c:v>15.1573939920681</c:v>
                </c:pt>
                <c:pt idx="761">
                  <c:v>9.82620698905107</c:v>
                </c:pt>
                <c:pt idx="762">
                  <c:v>9.64977175632982</c:v>
                </c:pt>
                <c:pt idx="763">
                  <c:v>6.79097695123951</c:v>
                </c:pt>
                <c:pt idx="764">
                  <c:v>8.18834095188663</c:v>
                </c:pt>
                <c:pt idx="765">
                  <c:v>5.87697029972111</c:v>
                </c:pt>
                <c:pt idx="766">
                  <c:v>8.70231785330815</c:v>
                </c:pt>
                <c:pt idx="767">
                  <c:v>6.31850406366323</c:v>
                </c:pt>
                <c:pt idx="768">
                  <c:v>6.6304279984185</c:v>
                </c:pt>
                <c:pt idx="769">
                  <c:v>9.82790543050189</c:v>
                </c:pt>
                <c:pt idx="770">
                  <c:v>15.1232791181236</c:v>
                </c:pt>
                <c:pt idx="771">
                  <c:v>6.68201145802364</c:v>
                </c:pt>
                <c:pt idx="772">
                  <c:v>13.6654938454768</c:v>
                </c:pt>
                <c:pt idx="773">
                  <c:v>9.09821497292606</c:v>
                </c:pt>
                <c:pt idx="774">
                  <c:v>8.35021994423976</c:v>
                </c:pt>
                <c:pt idx="775">
                  <c:v>6.72640210643396</c:v>
                </c:pt>
                <c:pt idx="776">
                  <c:v>13.7744308435059</c:v>
                </c:pt>
                <c:pt idx="777">
                  <c:v>5.74490568861018</c:v>
                </c:pt>
                <c:pt idx="778">
                  <c:v>8.33291336690109</c:v>
                </c:pt>
                <c:pt idx="779">
                  <c:v>6.10000531959608</c:v>
                </c:pt>
                <c:pt idx="780">
                  <c:v>6.9576753314116</c:v>
                </c:pt>
                <c:pt idx="781">
                  <c:v>8.56949946638473</c:v>
                </c:pt>
                <c:pt idx="782">
                  <c:v>8.59142070729739</c:v>
                </c:pt>
                <c:pt idx="783">
                  <c:v>14.4302563719572</c:v>
                </c:pt>
                <c:pt idx="784">
                  <c:v>6.37941143449268</c:v>
                </c:pt>
                <c:pt idx="785">
                  <c:v>15.0239842859988</c:v>
                </c:pt>
                <c:pt idx="786">
                  <c:v>8.25081700311038</c:v>
                </c:pt>
                <c:pt idx="787">
                  <c:v>6.79273691488548</c:v>
                </c:pt>
                <c:pt idx="788">
                  <c:v>14.9704447170218</c:v>
                </c:pt>
                <c:pt idx="789">
                  <c:v>8.20464901952991</c:v>
                </c:pt>
                <c:pt idx="790">
                  <c:v>8.67655465609087</c:v>
                </c:pt>
                <c:pt idx="791">
                  <c:v>6.10856434512098</c:v>
                </c:pt>
                <c:pt idx="792">
                  <c:v>9.37950530210355</c:v>
                </c:pt>
                <c:pt idx="793">
                  <c:v>14.553642219394</c:v>
                </c:pt>
                <c:pt idx="794">
                  <c:v>13.6794408738111</c:v>
                </c:pt>
                <c:pt idx="795">
                  <c:v>9.70359536779079</c:v>
                </c:pt>
                <c:pt idx="796">
                  <c:v>8.85985797944274</c:v>
                </c:pt>
                <c:pt idx="797">
                  <c:v>5.60709834705037</c:v>
                </c:pt>
                <c:pt idx="798">
                  <c:v>9.8457617389355</c:v>
                </c:pt>
                <c:pt idx="799">
                  <c:v>13.9229751673306</c:v>
                </c:pt>
                <c:pt idx="800">
                  <c:v>10.2246021323108</c:v>
                </c:pt>
                <c:pt idx="801">
                  <c:v>9.97876390952086</c:v>
                </c:pt>
                <c:pt idx="802">
                  <c:v>5.97726706881992</c:v>
                </c:pt>
                <c:pt idx="803">
                  <c:v>14.2985342800738</c:v>
                </c:pt>
                <c:pt idx="804">
                  <c:v>10.1920237001917</c:v>
                </c:pt>
                <c:pt idx="805">
                  <c:v>14.4870246713832</c:v>
                </c:pt>
                <c:pt idx="806">
                  <c:v>13.6539344265939</c:v>
                </c:pt>
                <c:pt idx="807">
                  <c:v>13.662435694888</c:v>
                </c:pt>
                <c:pt idx="808">
                  <c:v>8.72373590915073</c:v>
                </c:pt>
                <c:pt idx="809">
                  <c:v>9.51780917972704</c:v>
                </c:pt>
                <c:pt idx="810">
                  <c:v>9.16683083407377</c:v>
                </c:pt>
                <c:pt idx="811">
                  <c:v>14.2683850055159</c:v>
                </c:pt>
                <c:pt idx="812">
                  <c:v>14.2384156372996</c:v>
                </c:pt>
                <c:pt idx="813">
                  <c:v>5.14412556316128</c:v>
                </c:pt>
                <c:pt idx="814">
                  <c:v>6.29770907534084</c:v>
                </c:pt>
                <c:pt idx="815">
                  <c:v>8.39962968999688</c:v>
                </c:pt>
                <c:pt idx="816">
                  <c:v>13.8563715779624</c:v>
                </c:pt>
                <c:pt idx="817">
                  <c:v>5.41696084545487</c:v>
                </c:pt>
                <c:pt idx="818">
                  <c:v>7.14633297518579</c:v>
                </c:pt>
                <c:pt idx="819">
                  <c:v>9.876268863899</c:v>
                </c:pt>
                <c:pt idx="820">
                  <c:v>6.30988700700981</c:v>
                </c:pt>
                <c:pt idx="821">
                  <c:v>9.16281373289914</c:v>
                </c:pt>
                <c:pt idx="822">
                  <c:v>6.06901325435567</c:v>
                </c:pt>
                <c:pt idx="823">
                  <c:v>6.36239189568737</c:v>
                </c:pt>
                <c:pt idx="824">
                  <c:v>15.0257688225492</c:v>
                </c:pt>
                <c:pt idx="825">
                  <c:v>7.24404452758489</c:v>
                </c:pt>
                <c:pt idx="826">
                  <c:v>7.02308377766628</c:v>
                </c:pt>
                <c:pt idx="827">
                  <c:v>6.14592160514929</c:v>
                </c:pt>
                <c:pt idx="828">
                  <c:v>5.70055462635503</c:v>
                </c:pt>
                <c:pt idx="829">
                  <c:v>7.06741498162225</c:v>
                </c:pt>
                <c:pt idx="830">
                  <c:v>5.77467471737859</c:v>
                </c:pt>
                <c:pt idx="831">
                  <c:v>4.89308566231445</c:v>
                </c:pt>
                <c:pt idx="832">
                  <c:v>10.0065669432613</c:v>
                </c:pt>
                <c:pt idx="833">
                  <c:v>15.0549051569765</c:v>
                </c:pt>
                <c:pt idx="834">
                  <c:v>14.0627122878</c:v>
                </c:pt>
                <c:pt idx="835">
                  <c:v>5.53184400740263</c:v>
                </c:pt>
                <c:pt idx="836">
                  <c:v>15.1065336806373</c:v>
                </c:pt>
                <c:pt idx="837">
                  <c:v>9.11783444201361</c:v>
                </c:pt>
                <c:pt idx="838">
                  <c:v>6.31788248253225</c:v>
                </c:pt>
                <c:pt idx="839">
                  <c:v>14.2922237079432</c:v>
                </c:pt>
                <c:pt idx="840">
                  <c:v>15.0077374833608</c:v>
                </c:pt>
                <c:pt idx="841">
                  <c:v>5.72631316103037</c:v>
                </c:pt>
                <c:pt idx="842">
                  <c:v>7.15595405139399</c:v>
                </c:pt>
                <c:pt idx="843">
                  <c:v>6.00973629329414</c:v>
                </c:pt>
                <c:pt idx="844">
                  <c:v>6.5402621421921</c:v>
                </c:pt>
                <c:pt idx="845">
                  <c:v>8.86913392630029</c:v>
                </c:pt>
                <c:pt idx="846">
                  <c:v>9.98367356676962</c:v>
                </c:pt>
                <c:pt idx="847">
                  <c:v>15.2158415193101</c:v>
                </c:pt>
                <c:pt idx="848">
                  <c:v>6.02823347038024</c:v>
                </c:pt>
                <c:pt idx="849">
                  <c:v>8.63411278290073</c:v>
                </c:pt>
                <c:pt idx="850">
                  <c:v>8.50434797136409</c:v>
                </c:pt>
                <c:pt idx="851">
                  <c:v>9.36173648481763</c:v>
                </c:pt>
                <c:pt idx="852">
                  <c:v>9.28434357059272</c:v>
                </c:pt>
                <c:pt idx="853">
                  <c:v>9.91098692058462</c:v>
                </c:pt>
                <c:pt idx="854">
                  <c:v>8.8494350619871</c:v>
                </c:pt>
                <c:pt idx="855">
                  <c:v>5.24440645404367</c:v>
                </c:pt>
                <c:pt idx="856">
                  <c:v>15.0156089832245</c:v>
                </c:pt>
                <c:pt idx="857">
                  <c:v>6.29764912068347</c:v>
                </c:pt>
                <c:pt idx="858">
                  <c:v>14.7343635615348</c:v>
                </c:pt>
                <c:pt idx="859">
                  <c:v>8.9000706401661</c:v>
                </c:pt>
                <c:pt idx="860">
                  <c:v>8.26112782398511</c:v>
                </c:pt>
                <c:pt idx="861">
                  <c:v>14.2176477690344</c:v>
                </c:pt>
                <c:pt idx="862">
                  <c:v>6.01102648723215</c:v>
                </c:pt>
                <c:pt idx="863">
                  <c:v>6.58264191406802</c:v>
                </c:pt>
                <c:pt idx="864">
                  <c:v>8.21684730833026</c:v>
                </c:pt>
                <c:pt idx="865">
                  <c:v>7.52437127482957</c:v>
                </c:pt>
                <c:pt idx="866">
                  <c:v>8.84107988559557</c:v>
                </c:pt>
                <c:pt idx="867">
                  <c:v>6.5358774067872</c:v>
                </c:pt>
                <c:pt idx="868">
                  <c:v>14.9374424688887</c:v>
                </c:pt>
                <c:pt idx="869">
                  <c:v>8.75743575449202</c:v>
                </c:pt>
                <c:pt idx="870">
                  <c:v>6.49711235150503</c:v>
                </c:pt>
                <c:pt idx="871">
                  <c:v>8.9757449367929</c:v>
                </c:pt>
                <c:pt idx="872">
                  <c:v>13.9535466864824</c:v>
                </c:pt>
                <c:pt idx="873">
                  <c:v>5.52114600301082</c:v>
                </c:pt>
                <c:pt idx="874">
                  <c:v>9.64029717080346</c:v>
                </c:pt>
                <c:pt idx="875">
                  <c:v>8.6631661776979</c:v>
                </c:pt>
                <c:pt idx="876">
                  <c:v>8.84960549062142</c:v>
                </c:pt>
                <c:pt idx="877">
                  <c:v>10.2272004876136</c:v>
                </c:pt>
                <c:pt idx="878">
                  <c:v>6.25108001311418</c:v>
                </c:pt>
                <c:pt idx="879">
                  <c:v>4.88766367996353</c:v>
                </c:pt>
                <c:pt idx="880">
                  <c:v>8.80736583905256</c:v>
                </c:pt>
                <c:pt idx="881">
                  <c:v>13.5892648455056</c:v>
                </c:pt>
                <c:pt idx="882">
                  <c:v>4.82852882312139</c:v>
                </c:pt>
                <c:pt idx="883">
                  <c:v>8.88365119961479</c:v>
                </c:pt>
                <c:pt idx="884">
                  <c:v>5.57309601724788</c:v>
                </c:pt>
                <c:pt idx="885">
                  <c:v>4.85481953090978</c:v>
                </c:pt>
                <c:pt idx="886">
                  <c:v>9.60998069558321</c:v>
                </c:pt>
                <c:pt idx="887">
                  <c:v>8.30565975002386</c:v>
                </c:pt>
                <c:pt idx="888">
                  <c:v>6.36290286244048</c:v>
                </c:pt>
                <c:pt idx="889">
                  <c:v>8.72020534298792</c:v>
                </c:pt>
                <c:pt idx="890">
                  <c:v>5.50856111862165</c:v>
                </c:pt>
                <c:pt idx="891">
                  <c:v>7.12706948923224</c:v>
                </c:pt>
                <c:pt idx="892">
                  <c:v>5.90654732113444</c:v>
                </c:pt>
                <c:pt idx="893">
                  <c:v>14.8068484400555</c:v>
                </c:pt>
                <c:pt idx="894">
                  <c:v>5.76256815098598</c:v>
                </c:pt>
                <c:pt idx="895">
                  <c:v>6.17783579638544</c:v>
                </c:pt>
                <c:pt idx="896">
                  <c:v>6.82036034602262</c:v>
                </c:pt>
                <c:pt idx="897">
                  <c:v>5.1131911770429</c:v>
                </c:pt>
                <c:pt idx="898">
                  <c:v>14.2800261561456</c:v>
                </c:pt>
                <c:pt idx="899">
                  <c:v>9.64563369896544</c:v>
                </c:pt>
                <c:pt idx="900">
                  <c:v>9.03360649203405</c:v>
                </c:pt>
                <c:pt idx="901">
                  <c:v>9.578893624235</c:v>
                </c:pt>
                <c:pt idx="902">
                  <c:v>5.40534408719908</c:v>
                </c:pt>
                <c:pt idx="903">
                  <c:v>10.0164698220058</c:v>
                </c:pt>
                <c:pt idx="904">
                  <c:v>9.59223358445612</c:v>
                </c:pt>
                <c:pt idx="905">
                  <c:v>8.58633593018429</c:v>
                </c:pt>
                <c:pt idx="906">
                  <c:v>9.54873425812379</c:v>
                </c:pt>
                <c:pt idx="907">
                  <c:v>9.99041785726466</c:v>
                </c:pt>
                <c:pt idx="908">
                  <c:v>14.634957696959</c:v>
                </c:pt>
                <c:pt idx="909">
                  <c:v>14.9099266214901</c:v>
                </c:pt>
                <c:pt idx="910">
                  <c:v>14.4450733339027</c:v>
                </c:pt>
                <c:pt idx="911">
                  <c:v>5.68359571354204</c:v>
                </c:pt>
                <c:pt idx="912">
                  <c:v>13.5544554285807</c:v>
                </c:pt>
                <c:pt idx="913">
                  <c:v>9.85185961545635</c:v>
                </c:pt>
                <c:pt idx="914">
                  <c:v>9.06461937448808</c:v>
                </c:pt>
                <c:pt idx="915">
                  <c:v>9.01770978394106</c:v>
                </c:pt>
                <c:pt idx="916">
                  <c:v>6.76068943182475</c:v>
                </c:pt>
                <c:pt idx="917">
                  <c:v>10.2351316609477</c:v>
                </c:pt>
                <c:pt idx="918">
                  <c:v>5.56467674139242</c:v>
                </c:pt>
                <c:pt idx="919">
                  <c:v>9.5184443376381</c:v>
                </c:pt>
                <c:pt idx="920">
                  <c:v>10.2580571171864</c:v>
                </c:pt>
                <c:pt idx="921">
                  <c:v>10.1769743016484</c:v>
                </c:pt>
                <c:pt idx="922">
                  <c:v>5.41957582475946</c:v>
                </c:pt>
                <c:pt idx="923">
                  <c:v>5.52190567209099</c:v>
                </c:pt>
                <c:pt idx="924">
                  <c:v>14.5083452810582</c:v>
                </c:pt>
                <c:pt idx="925">
                  <c:v>6.67873551948945</c:v>
                </c:pt>
                <c:pt idx="926">
                  <c:v>8.52832873359235</c:v>
                </c:pt>
                <c:pt idx="927">
                  <c:v>14.4578400869827</c:v>
                </c:pt>
                <c:pt idx="928">
                  <c:v>14.0301669555742</c:v>
                </c:pt>
                <c:pt idx="929">
                  <c:v>14.7124631140646</c:v>
                </c:pt>
                <c:pt idx="930">
                  <c:v>9.57719856174944</c:v>
                </c:pt>
                <c:pt idx="931">
                  <c:v>4.96716053557424</c:v>
                </c:pt>
                <c:pt idx="932">
                  <c:v>8.53905432468957</c:v>
                </c:pt>
                <c:pt idx="933">
                  <c:v>13.841602405403</c:v>
                </c:pt>
                <c:pt idx="934">
                  <c:v>4.74383442053253</c:v>
                </c:pt>
                <c:pt idx="935">
                  <c:v>15.221945034502</c:v>
                </c:pt>
                <c:pt idx="936">
                  <c:v>9.27351696681381</c:v>
                </c:pt>
                <c:pt idx="937">
                  <c:v>10.1353549700862</c:v>
                </c:pt>
                <c:pt idx="938">
                  <c:v>14.2110441310433</c:v>
                </c:pt>
                <c:pt idx="939">
                  <c:v>9.49860602451514</c:v>
                </c:pt>
                <c:pt idx="940">
                  <c:v>9.20518145572725</c:v>
                </c:pt>
                <c:pt idx="941">
                  <c:v>9.70431518109218</c:v>
                </c:pt>
                <c:pt idx="942">
                  <c:v>13.6058927786325</c:v>
                </c:pt>
                <c:pt idx="943">
                  <c:v>14.2371328494292</c:v>
                </c:pt>
                <c:pt idx="944">
                  <c:v>9.56408557032825</c:v>
                </c:pt>
                <c:pt idx="945">
                  <c:v>8.25102005564368</c:v>
                </c:pt>
                <c:pt idx="946">
                  <c:v>6.63930365623332</c:v>
                </c:pt>
                <c:pt idx="947">
                  <c:v>6.09375903312779</c:v>
                </c:pt>
                <c:pt idx="948">
                  <c:v>6.30348794596436</c:v>
                </c:pt>
                <c:pt idx="949">
                  <c:v>7.2447682505477</c:v>
                </c:pt>
                <c:pt idx="950">
                  <c:v>6.58709943043382</c:v>
                </c:pt>
                <c:pt idx="951">
                  <c:v>8.85454860376945</c:v>
                </c:pt>
                <c:pt idx="952">
                  <c:v>6.62451085312465</c:v>
                </c:pt>
                <c:pt idx="953">
                  <c:v>5.98055559883014</c:v>
                </c:pt>
                <c:pt idx="954">
                  <c:v>14.984079732886</c:v>
                </c:pt>
                <c:pt idx="955">
                  <c:v>9.88093917620576</c:v>
                </c:pt>
                <c:pt idx="956">
                  <c:v>7.03131588224448</c:v>
                </c:pt>
                <c:pt idx="957">
                  <c:v>9.8522754604225</c:v>
                </c:pt>
                <c:pt idx="958">
                  <c:v>10.1405493646231</c:v>
                </c:pt>
                <c:pt idx="959">
                  <c:v>10.2554220410523</c:v>
                </c:pt>
                <c:pt idx="960">
                  <c:v>9.44341744412635</c:v>
                </c:pt>
                <c:pt idx="961">
                  <c:v>7.14879621403154</c:v>
                </c:pt>
                <c:pt idx="962">
                  <c:v>5.20572791722263</c:v>
                </c:pt>
                <c:pt idx="963">
                  <c:v>7.2945484336158</c:v>
                </c:pt>
                <c:pt idx="964">
                  <c:v>9.36988410026991</c:v>
                </c:pt>
                <c:pt idx="965">
                  <c:v>13.8152733318516</c:v>
                </c:pt>
                <c:pt idx="966">
                  <c:v>5.33020271600384</c:v>
                </c:pt>
                <c:pt idx="967">
                  <c:v>5.2950364321224</c:v>
                </c:pt>
                <c:pt idx="968">
                  <c:v>6.9402576495926</c:v>
                </c:pt>
                <c:pt idx="969">
                  <c:v>9.37740622441574</c:v>
                </c:pt>
                <c:pt idx="970">
                  <c:v>10.0886668043437</c:v>
                </c:pt>
                <c:pt idx="971">
                  <c:v>15.0278292892867</c:v>
                </c:pt>
                <c:pt idx="972">
                  <c:v>8.60039113879187</c:v>
                </c:pt>
                <c:pt idx="973">
                  <c:v>9.36153063533031</c:v>
                </c:pt>
                <c:pt idx="974">
                  <c:v>9.8034083258798</c:v>
                </c:pt>
                <c:pt idx="975">
                  <c:v>9.38380576076426</c:v>
                </c:pt>
                <c:pt idx="976">
                  <c:v>9.41000351584327</c:v>
                </c:pt>
                <c:pt idx="977">
                  <c:v>5.63600611700694</c:v>
                </c:pt>
                <c:pt idx="978">
                  <c:v>10.1091596796433</c:v>
                </c:pt>
                <c:pt idx="979">
                  <c:v>14.335367104996</c:v>
                </c:pt>
                <c:pt idx="980">
                  <c:v>7.17358420952176</c:v>
                </c:pt>
                <c:pt idx="981">
                  <c:v>9.80328313856791</c:v>
                </c:pt>
                <c:pt idx="982">
                  <c:v>9.09163971568202</c:v>
                </c:pt>
                <c:pt idx="983">
                  <c:v>9.52471195683183</c:v>
                </c:pt>
                <c:pt idx="984">
                  <c:v>4.8550651454757</c:v>
                </c:pt>
                <c:pt idx="985">
                  <c:v>8.62622820271133</c:v>
                </c:pt>
                <c:pt idx="986">
                  <c:v>9.01157633071355</c:v>
                </c:pt>
                <c:pt idx="987">
                  <c:v>13.7126340040937</c:v>
                </c:pt>
                <c:pt idx="988">
                  <c:v>14.0725655498593</c:v>
                </c:pt>
                <c:pt idx="989">
                  <c:v>9.20326823268788</c:v>
                </c:pt>
                <c:pt idx="990">
                  <c:v>9.80394771184664</c:v>
                </c:pt>
                <c:pt idx="991">
                  <c:v>6.30626788957563</c:v>
                </c:pt>
                <c:pt idx="992">
                  <c:v>9.24688405398028</c:v>
                </c:pt>
                <c:pt idx="993">
                  <c:v>4.93799581463587</c:v>
                </c:pt>
                <c:pt idx="994">
                  <c:v>7.35298615552367</c:v>
                </c:pt>
                <c:pt idx="995">
                  <c:v>13.7525694734175</c:v>
                </c:pt>
                <c:pt idx="996">
                  <c:v>14.3410010324527</c:v>
                </c:pt>
                <c:pt idx="997">
                  <c:v>8.59933424963472</c:v>
                </c:pt>
                <c:pt idx="998">
                  <c:v>6.53638716074845</c:v>
                </c:pt>
                <c:pt idx="999">
                  <c:v>9.32550005743708</c:v>
                </c:pt>
                <c:pt idx="1000">
                  <c:v>9.40709839936975</c:v>
                </c:pt>
                <c:pt idx="1001">
                  <c:v>6.22364631584938</c:v>
                </c:pt>
                <c:pt idx="1002">
                  <c:v>7.05934538757011</c:v>
                </c:pt>
                <c:pt idx="1003">
                  <c:v>5.29897338153097</c:v>
                </c:pt>
                <c:pt idx="1004">
                  <c:v>8.58259530907953</c:v>
                </c:pt>
                <c:pt idx="1005">
                  <c:v>6.39456491775265</c:v>
                </c:pt>
                <c:pt idx="1006">
                  <c:v>10.2629881032891</c:v>
                </c:pt>
                <c:pt idx="1007">
                  <c:v>8.53926349194124</c:v>
                </c:pt>
                <c:pt idx="1008">
                  <c:v>13.8528809401756</c:v>
                </c:pt>
                <c:pt idx="1009">
                  <c:v>8.66606250026153</c:v>
                </c:pt>
                <c:pt idx="1010">
                  <c:v>6.23990998372245</c:v>
                </c:pt>
                <c:pt idx="1011">
                  <c:v>6.10567227504238</c:v>
                </c:pt>
                <c:pt idx="1012">
                  <c:v>7.17905633269232</c:v>
                </c:pt>
                <c:pt idx="1013">
                  <c:v>8.50580455933588</c:v>
                </c:pt>
                <c:pt idx="1014">
                  <c:v>7.47848491135815</c:v>
                </c:pt>
                <c:pt idx="1015">
                  <c:v>5.98967736373229</c:v>
                </c:pt>
                <c:pt idx="1016">
                  <c:v>8.37266235967764</c:v>
                </c:pt>
                <c:pt idx="1017">
                  <c:v>9.09734224753874</c:v>
                </c:pt>
                <c:pt idx="1018">
                  <c:v>14.9594171416358</c:v>
                </c:pt>
                <c:pt idx="1019">
                  <c:v>13.6039175623524</c:v>
                </c:pt>
                <c:pt idx="1020">
                  <c:v>14.8583850399547</c:v>
                </c:pt>
                <c:pt idx="1021">
                  <c:v>14.0808349939283</c:v>
                </c:pt>
                <c:pt idx="1022">
                  <c:v>14.7874226837083</c:v>
                </c:pt>
                <c:pt idx="1023">
                  <c:v>9.2244225056726</c:v>
                </c:pt>
                <c:pt idx="1024">
                  <c:v>5.4426352701304</c:v>
                </c:pt>
                <c:pt idx="1025">
                  <c:v>5.53068804144797</c:v>
                </c:pt>
                <c:pt idx="1026">
                  <c:v>9.31626671075929</c:v>
                </c:pt>
                <c:pt idx="1027">
                  <c:v>5.84370723558173</c:v>
                </c:pt>
                <c:pt idx="1028">
                  <c:v>9.55603436976125</c:v>
                </c:pt>
                <c:pt idx="1029">
                  <c:v>6.10478474453261</c:v>
                </c:pt>
                <c:pt idx="1030">
                  <c:v>5.98656464947884</c:v>
                </c:pt>
                <c:pt idx="1031">
                  <c:v>9.42018574341261</c:v>
                </c:pt>
                <c:pt idx="1032">
                  <c:v>4.90558951674385</c:v>
                </c:pt>
                <c:pt idx="1033">
                  <c:v>14.355730516415</c:v>
                </c:pt>
                <c:pt idx="1034">
                  <c:v>6.72339296325482</c:v>
                </c:pt>
                <c:pt idx="1035">
                  <c:v>15.2062020995066</c:v>
                </c:pt>
                <c:pt idx="1036">
                  <c:v>13.5862752095823</c:v>
                </c:pt>
                <c:pt idx="1037">
                  <c:v>4.95782459842725</c:v>
                </c:pt>
                <c:pt idx="1038">
                  <c:v>4.81811203162518</c:v>
                </c:pt>
                <c:pt idx="1039">
                  <c:v>6.27652625559061</c:v>
                </c:pt>
                <c:pt idx="1040">
                  <c:v>9.77298834793136</c:v>
                </c:pt>
                <c:pt idx="1041">
                  <c:v>13.8076899694656</c:v>
                </c:pt>
                <c:pt idx="1042">
                  <c:v>6.36097665962821</c:v>
                </c:pt>
                <c:pt idx="1043">
                  <c:v>5.46936594948832</c:v>
                </c:pt>
                <c:pt idx="1044">
                  <c:v>14.4299216003635</c:v>
                </c:pt>
                <c:pt idx="1045">
                  <c:v>8.98370149799198</c:v>
                </c:pt>
                <c:pt idx="1046">
                  <c:v>4.9655410130037</c:v>
                </c:pt>
                <c:pt idx="1047">
                  <c:v>5.90835298273994</c:v>
                </c:pt>
                <c:pt idx="1048">
                  <c:v>5.25994017071897</c:v>
                </c:pt>
                <c:pt idx="1049">
                  <c:v>6.36392547411272</c:v>
                </c:pt>
                <c:pt idx="1050">
                  <c:v>5.16918018527335</c:v>
                </c:pt>
                <c:pt idx="1051">
                  <c:v>8.85419574661488</c:v>
                </c:pt>
                <c:pt idx="1052">
                  <c:v>9.76242230509546</c:v>
                </c:pt>
                <c:pt idx="1053">
                  <c:v>5.9571694445082</c:v>
                </c:pt>
                <c:pt idx="1054">
                  <c:v>5.53414821021734</c:v>
                </c:pt>
                <c:pt idx="1055">
                  <c:v>5.4550376526902</c:v>
                </c:pt>
                <c:pt idx="1056">
                  <c:v>8.98498308613937</c:v>
                </c:pt>
                <c:pt idx="1057">
                  <c:v>6.76986110638016</c:v>
                </c:pt>
                <c:pt idx="1058">
                  <c:v>14.6819931309618</c:v>
                </c:pt>
                <c:pt idx="1059">
                  <c:v>6.24772043126916</c:v>
                </c:pt>
                <c:pt idx="1060">
                  <c:v>9.83150136010201</c:v>
                </c:pt>
                <c:pt idx="1061">
                  <c:v>13.9032729104532</c:v>
                </c:pt>
                <c:pt idx="1062">
                  <c:v>6.63600638898993</c:v>
                </c:pt>
                <c:pt idx="1063">
                  <c:v>8.97439822521458</c:v>
                </c:pt>
                <c:pt idx="1064">
                  <c:v>6.63024917721831</c:v>
                </c:pt>
                <c:pt idx="1065">
                  <c:v>8.72047303690468</c:v>
                </c:pt>
                <c:pt idx="1066">
                  <c:v>9.50188715300903</c:v>
                </c:pt>
                <c:pt idx="1067">
                  <c:v>6.0047413246666</c:v>
                </c:pt>
                <c:pt idx="1068">
                  <c:v>6.3051334608916</c:v>
                </c:pt>
                <c:pt idx="1069">
                  <c:v>6.16610804976877</c:v>
                </c:pt>
                <c:pt idx="1070">
                  <c:v>5.89130307832983</c:v>
                </c:pt>
                <c:pt idx="1071">
                  <c:v>9.1082199494936</c:v>
                </c:pt>
                <c:pt idx="1072">
                  <c:v>5.00889905790798</c:v>
                </c:pt>
                <c:pt idx="1073">
                  <c:v>8.90398909129712</c:v>
                </c:pt>
                <c:pt idx="1074">
                  <c:v>6.21973871183012</c:v>
                </c:pt>
                <c:pt idx="1075">
                  <c:v>5.37543414302986</c:v>
                </c:pt>
                <c:pt idx="1076">
                  <c:v>7.34427579176168</c:v>
                </c:pt>
                <c:pt idx="1077">
                  <c:v>9.82974348389842</c:v>
                </c:pt>
                <c:pt idx="1078">
                  <c:v>6.27818446156566</c:v>
                </c:pt>
                <c:pt idx="1079">
                  <c:v>5.58899525498851</c:v>
                </c:pt>
                <c:pt idx="1080">
                  <c:v>9.22186833194715</c:v>
                </c:pt>
                <c:pt idx="1081">
                  <c:v>5.77979845519642</c:v>
                </c:pt>
                <c:pt idx="1082">
                  <c:v>5.99431245965373</c:v>
                </c:pt>
                <c:pt idx="1083">
                  <c:v>8.84292104389089</c:v>
                </c:pt>
                <c:pt idx="1084">
                  <c:v>14.2348602862564</c:v>
                </c:pt>
                <c:pt idx="1085">
                  <c:v>6.39791812390846</c:v>
                </c:pt>
                <c:pt idx="1086">
                  <c:v>8.22639381259081</c:v>
                </c:pt>
                <c:pt idx="1087">
                  <c:v>7.46349801239482</c:v>
                </c:pt>
                <c:pt idx="1088">
                  <c:v>5.90233734397725</c:v>
                </c:pt>
                <c:pt idx="1089">
                  <c:v>5.95605797685779</c:v>
                </c:pt>
                <c:pt idx="1090">
                  <c:v>9.2271507887621</c:v>
                </c:pt>
                <c:pt idx="1091">
                  <c:v>4.77796074395944</c:v>
                </c:pt>
                <c:pt idx="1092">
                  <c:v>9.21072544296215</c:v>
                </c:pt>
                <c:pt idx="1093">
                  <c:v>14.6918393543122</c:v>
                </c:pt>
                <c:pt idx="1094">
                  <c:v>13.9405814572862</c:v>
                </c:pt>
                <c:pt idx="1095">
                  <c:v>4.95273591028809</c:v>
                </c:pt>
                <c:pt idx="1096">
                  <c:v>5.16160880267939</c:v>
                </c:pt>
                <c:pt idx="1097">
                  <c:v>9.5440620321556</c:v>
                </c:pt>
                <c:pt idx="1098">
                  <c:v>9.12448914925098</c:v>
                </c:pt>
                <c:pt idx="1099">
                  <c:v>8.92933596738873</c:v>
                </c:pt>
                <c:pt idx="1100">
                  <c:v>14.8287426968159</c:v>
                </c:pt>
                <c:pt idx="1101">
                  <c:v>6.47021128471404</c:v>
                </c:pt>
                <c:pt idx="1102">
                  <c:v>15.1100044389789</c:v>
                </c:pt>
                <c:pt idx="1103">
                  <c:v>8.67635163795904</c:v>
                </c:pt>
                <c:pt idx="1104">
                  <c:v>6.13364507970973</c:v>
                </c:pt>
                <c:pt idx="1105">
                  <c:v>6.26876956615269</c:v>
                </c:pt>
                <c:pt idx="1106">
                  <c:v>14.7063837889574</c:v>
                </c:pt>
                <c:pt idx="1107">
                  <c:v>14.1956917091844</c:v>
                </c:pt>
                <c:pt idx="1108">
                  <c:v>8.99964656740853</c:v>
                </c:pt>
                <c:pt idx="1109">
                  <c:v>6.40922371207652</c:v>
                </c:pt>
                <c:pt idx="1110">
                  <c:v>6.61426699014399</c:v>
                </c:pt>
                <c:pt idx="1111">
                  <c:v>7.43167254478213</c:v>
                </c:pt>
                <c:pt idx="1112">
                  <c:v>8.62710710207887</c:v>
                </c:pt>
                <c:pt idx="1113">
                  <c:v>4.76300826388116</c:v>
                </c:pt>
                <c:pt idx="1114">
                  <c:v>14.5483497342199</c:v>
                </c:pt>
                <c:pt idx="1115">
                  <c:v>5.50350899224836</c:v>
                </c:pt>
                <c:pt idx="1116">
                  <c:v>6.54947415494041</c:v>
                </c:pt>
                <c:pt idx="1117">
                  <c:v>9.15216394775168</c:v>
                </c:pt>
                <c:pt idx="1118">
                  <c:v>14.7283525465389</c:v>
                </c:pt>
                <c:pt idx="1119">
                  <c:v>6.70845639305088</c:v>
                </c:pt>
                <c:pt idx="1120">
                  <c:v>9.50063003616393</c:v>
                </c:pt>
                <c:pt idx="1121">
                  <c:v>13.6626604954274</c:v>
                </c:pt>
                <c:pt idx="1122">
                  <c:v>9.12350571210096</c:v>
                </c:pt>
                <c:pt idx="1123">
                  <c:v>9.50085855059934</c:v>
                </c:pt>
                <c:pt idx="1124">
                  <c:v>13.9593921335462</c:v>
                </c:pt>
                <c:pt idx="1125">
                  <c:v>9.81111926316423</c:v>
                </c:pt>
                <c:pt idx="1126">
                  <c:v>8.78117709291261</c:v>
                </c:pt>
                <c:pt idx="1127">
                  <c:v>6.80200310373654</c:v>
                </c:pt>
                <c:pt idx="1128">
                  <c:v>13.760584916898</c:v>
                </c:pt>
                <c:pt idx="1129">
                  <c:v>9.12028732347474</c:v>
                </c:pt>
                <c:pt idx="1130">
                  <c:v>5.3589433465931</c:v>
                </c:pt>
                <c:pt idx="1131">
                  <c:v>8.31197436999035</c:v>
                </c:pt>
                <c:pt idx="1132">
                  <c:v>9.68695366428088</c:v>
                </c:pt>
                <c:pt idx="1133">
                  <c:v>9.85095412586835</c:v>
                </c:pt>
                <c:pt idx="1134">
                  <c:v>9.88071983215317</c:v>
                </c:pt>
                <c:pt idx="1135">
                  <c:v>9.15512797837797</c:v>
                </c:pt>
                <c:pt idx="1136">
                  <c:v>14.7865652310837</c:v>
                </c:pt>
                <c:pt idx="1137">
                  <c:v>5.35637937920541</c:v>
                </c:pt>
                <c:pt idx="1138">
                  <c:v>5.8587302170593</c:v>
                </c:pt>
                <c:pt idx="1139">
                  <c:v>5.97514791497149</c:v>
                </c:pt>
                <c:pt idx="1140">
                  <c:v>6.84527150923827</c:v>
                </c:pt>
                <c:pt idx="1141">
                  <c:v>8.80227679043069</c:v>
                </c:pt>
                <c:pt idx="1142">
                  <c:v>8.87219166061112</c:v>
                </c:pt>
                <c:pt idx="1143">
                  <c:v>9.43290416194015</c:v>
                </c:pt>
                <c:pt idx="1144">
                  <c:v>15.0646727577964</c:v>
                </c:pt>
                <c:pt idx="1145">
                  <c:v>5.80445809274356</c:v>
                </c:pt>
                <c:pt idx="1146">
                  <c:v>14.2801546848364</c:v>
                </c:pt>
                <c:pt idx="1147">
                  <c:v>14.0094158028286</c:v>
                </c:pt>
                <c:pt idx="1148">
                  <c:v>8.51676411492695</c:v>
                </c:pt>
                <c:pt idx="1149">
                  <c:v>6.38977719435248</c:v>
                </c:pt>
                <c:pt idx="1150">
                  <c:v>7.42789193785521</c:v>
                </c:pt>
                <c:pt idx="1151">
                  <c:v>8.40890612903102</c:v>
                </c:pt>
                <c:pt idx="1152">
                  <c:v>6.73703682645244</c:v>
                </c:pt>
                <c:pt idx="1153">
                  <c:v>6.06858874436043</c:v>
                </c:pt>
                <c:pt idx="1154">
                  <c:v>6.85519714922361</c:v>
                </c:pt>
                <c:pt idx="1155">
                  <c:v>5.23027880010726</c:v>
                </c:pt>
                <c:pt idx="1156">
                  <c:v>6.22957146643193</c:v>
                </c:pt>
                <c:pt idx="1157">
                  <c:v>5.71850859334301</c:v>
                </c:pt>
                <c:pt idx="1158">
                  <c:v>14.6270771070112</c:v>
                </c:pt>
                <c:pt idx="1159">
                  <c:v>7.32374655128854</c:v>
                </c:pt>
                <c:pt idx="1160">
                  <c:v>9.04785800747869</c:v>
                </c:pt>
                <c:pt idx="1161">
                  <c:v>14.2873178566668</c:v>
                </c:pt>
                <c:pt idx="1162">
                  <c:v>6.94485515448736</c:v>
                </c:pt>
                <c:pt idx="1163">
                  <c:v>7.54387053823118</c:v>
                </c:pt>
                <c:pt idx="1164">
                  <c:v>7.13308236184137</c:v>
                </c:pt>
                <c:pt idx="1165">
                  <c:v>9.79616970497156</c:v>
                </c:pt>
                <c:pt idx="1166">
                  <c:v>8.61819682401607</c:v>
                </c:pt>
                <c:pt idx="1167">
                  <c:v>6.34431094815746</c:v>
                </c:pt>
                <c:pt idx="1168">
                  <c:v>5.58302696322011</c:v>
                </c:pt>
                <c:pt idx="1169">
                  <c:v>8.22533923318244</c:v>
                </c:pt>
                <c:pt idx="1170">
                  <c:v>13.5659361447418</c:v>
                </c:pt>
                <c:pt idx="1171">
                  <c:v>6.72657587971095</c:v>
                </c:pt>
                <c:pt idx="1172">
                  <c:v>8.69232127345592</c:v>
                </c:pt>
                <c:pt idx="1173">
                  <c:v>14.5157065707117</c:v>
                </c:pt>
                <c:pt idx="1174">
                  <c:v>6.33260410658952</c:v>
                </c:pt>
                <c:pt idx="1175">
                  <c:v>8.68914237220103</c:v>
                </c:pt>
                <c:pt idx="1176">
                  <c:v>14.354399291965</c:v>
                </c:pt>
                <c:pt idx="1177">
                  <c:v>9.11821316050571</c:v>
                </c:pt>
                <c:pt idx="1178">
                  <c:v>6.24312955646049</c:v>
                </c:pt>
                <c:pt idx="1179">
                  <c:v>8.85937687633692</c:v>
                </c:pt>
                <c:pt idx="1180">
                  <c:v>9.39454778240629</c:v>
                </c:pt>
                <c:pt idx="1181">
                  <c:v>9.12886276504153</c:v>
                </c:pt>
                <c:pt idx="1182">
                  <c:v>8.78283270597504</c:v>
                </c:pt>
                <c:pt idx="1183">
                  <c:v>9.14684051118377</c:v>
                </c:pt>
                <c:pt idx="1184">
                  <c:v>5.25059314590549</c:v>
                </c:pt>
                <c:pt idx="1185">
                  <c:v>6.16414655086093</c:v>
                </c:pt>
                <c:pt idx="1186">
                  <c:v>7.01806433744102</c:v>
                </c:pt>
                <c:pt idx="1187">
                  <c:v>9.02600855370676</c:v>
                </c:pt>
                <c:pt idx="1188">
                  <c:v>7.46849468159517</c:v>
                </c:pt>
                <c:pt idx="1189">
                  <c:v>14.8001326979225</c:v>
                </c:pt>
                <c:pt idx="1190">
                  <c:v>9.72242593078758</c:v>
                </c:pt>
                <c:pt idx="1191">
                  <c:v>13.7629417735257</c:v>
                </c:pt>
                <c:pt idx="1192">
                  <c:v>8.92733204407014</c:v>
                </c:pt>
                <c:pt idx="1193">
                  <c:v>13.7199078186888</c:v>
                </c:pt>
                <c:pt idx="1194">
                  <c:v>8.93420729463759</c:v>
                </c:pt>
                <c:pt idx="1195">
                  <c:v>5.33730600926631</c:v>
                </c:pt>
                <c:pt idx="1196">
                  <c:v>7.38065527193559</c:v>
                </c:pt>
                <c:pt idx="1197">
                  <c:v>4.83482769273421</c:v>
                </c:pt>
                <c:pt idx="1198">
                  <c:v>9.7228280979482</c:v>
                </c:pt>
                <c:pt idx="1199">
                  <c:v>6.1143548590607</c:v>
                </c:pt>
                <c:pt idx="1200">
                  <c:v>7.24302655985401</c:v>
                </c:pt>
                <c:pt idx="1201">
                  <c:v>9.29425517305055</c:v>
                </c:pt>
                <c:pt idx="1202">
                  <c:v>8.22689613764026</c:v>
                </c:pt>
                <c:pt idx="1203">
                  <c:v>6.32634387835947</c:v>
                </c:pt>
                <c:pt idx="1204">
                  <c:v>9.68746574214668</c:v>
                </c:pt>
                <c:pt idx="1205">
                  <c:v>9.19951488765411</c:v>
                </c:pt>
                <c:pt idx="1206">
                  <c:v>9.59410959985067</c:v>
                </c:pt>
                <c:pt idx="1207">
                  <c:v>4.6886471939374</c:v>
                </c:pt>
                <c:pt idx="1208">
                  <c:v>5.08107021084124</c:v>
                </c:pt>
                <c:pt idx="1209">
                  <c:v>9.24880119158988</c:v>
                </c:pt>
                <c:pt idx="1210">
                  <c:v>7.43494773216342</c:v>
                </c:pt>
                <c:pt idx="1211">
                  <c:v>9.39184966131769</c:v>
                </c:pt>
                <c:pt idx="1212">
                  <c:v>9.51036292968878</c:v>
                </c:pt>
                <c:pt idx="1213">
                  <c:v>8.72384443507514</c:v>
                </c:pt>
                <c:pt idx="1214">
                  <c:v>14.4457584720907</c:v>
                </c:pt>
                <c:pt idx="1215">
                  <c:v>8.87513156628413</c:v>
                </c:pt>
                <c:pt idx="1216">
                  <c:v>8.59146851518054</c:v>
                </c:pt>
                <c:pt idx="1217">
                  <c:v>8.48062435152641</c:v>
                </c:pt>
                <c:pt idx="1218">
                  <c:v>14.3640945261213</c:v>
                </c:pt>
                <c:pt idx="1219">
                  <c:v>9.73473701268723</c:v>
                </c:pt>
                <c:pt idx="1220">
                  <c:v>6.18363704729556</c:v>
                </c:pt>
                <c:pt idx="1221">
                  <c:v>9.7456551647876</c:v>
                </c:pt>
                <c:pt idx="1222">
                  <c:v>8.82626017757997</c:v>
                </c:pt>
                <c:pt idx="1223">
                  <c:v>6.26325008534945</c:v>
                </c:pt>
                <c:pt idx="1224">
                  <c:v>9.86961790284866</c:v>
                </c:pt>
                <c:pt idx="1225">
                  <c:v>8.71715935987395</c:v>
                </c:pt>
                <c:pt idx="1226">
                  <c:v>8.73808268623007</c:v>
                </c:pt>
                <c:pt idx="1227">
                  <c:v>4.99243343052893</c:v>
                </c:pt>
                <c:pt idx="1228">
                  <c:v>9.09788770462696</c:v>
                </c:pt>
                <c:pt idx="1229">
                  <c:v>14.6354742475181</c:v>
                </c:pt>
                <c:pt idx="1230">
                  <c:v>6.83995815875478</c:v>
                </c:pt>
                <c:pt idx="1231">
                  <c:v>8.21863682124613</c:v>
                </c:pt>
                <c:pt idx="1232">
                  <c:v>7.54249519792504</c:v>
                </c:pt>
                <c:pt idx="1233">
                  <c:v>8.80839745406637</c:v>
                </c:pt>
                <c:pt idx="1234">
                  <c:v>6.7374433866755</c:v>
                </c:pt>
                <c:pt idx="1235">
                  <c:v>6.84823420293551</c:v>
                </c:pt>
                <c:pt idx="1236">
                  <c:v>6.01498307503076</c:v>
                </c:pt>
                <c:pt idx="1237">
                  <c:v>14.1255628315825</c:v>
                </c:pt>
                <c:pt idx="1238">
                  <c:v>7.6058992270009</c:v>
                </c:pt>
                <c:pt idx="1239">
                  <c:v>7.52337838719387</c:v>
                </c:pt>
                <c:pt idx="1240">
                  <c:v>6.60923610813551</c:v>
                </c:pt>
                <c:pt idx="1241">
                  <c:v>8.28675027916892</c:v>
                </c:pt>
                <c:pt idx="1242">
                  <c:v>5.67225311767255</c:v>
                </c:pt>
                <c:pt idx="1243">
                  <c:v>6.00658321387103</c:v>
                </c:pt>
                <c:pt idx="1244">
                  <c:v>15.0217017246829</c:v>
                </c:pt>
                <c:pt idx="1245">
                  <c:v>13.5589444281836</c:v>
                </c:pt>
                <c:pt idx="1246">
                  <c:v>9.34620023908575</c:v>
                </c:pt>
                <c:pt idx="1247">
                  <c:v>14.4512013191147</c:v>
                </c:pt>
                <c:pt idx="1248">
                  <c:v>7.51256329859117</c:v>
                </c:pt>
                <c:pt idx="1249">
                  <c:v>7.22305991878228</c:v>
                </c:pt>
                <c:pt idx="1250">
                  <c:v>6.02796132639647</c:v>
                </c:pt>
                <c:pt idx="1251">
                  <c:v>6.03101864995978</c:v>
                </c:pt>
                <c:pt idx="1252">
                  <c:v>5.39432290041891</c:v>
                </c:pt>
                <c:pt idx="1253">
                  <c:v>6.2849033672769</c:v>
                </c:pt>
                <c:pt idx="1254">
                  <c:v>14.32942849602</c:v>
                </c:pt>
                <c:pt idx="1255">
                  <c:v>8.85050418872907</c:v>
                </c:pt>
                <c:pt idx="1256">
                  <c:v>14.9761008346312</c:v>
                </c:pt>
                <c:pt idx="1257">
                  <c:v>9.60806761915916</c:v>
                </c:pt>
                <c:pt idx="1258">
                  <c:v>9.33633474184607</c:v>
                </c:pt>
                <c:pt idx="1259">
                  <c:v>9.88233773115209</c:v>
                </c:pt>
                <c:pt idx="1260">
                  <c:v>9.4469247856818</c:v>
                </c:pt>
                <c:pt idx="1261">
                  <c:v>5.19937023242786</c:v>
                </c:pt>
                <c:pt idx="1262">
                  <c:v>9.03372165259777</c:v>
                </c:pt>
                <c:pt idx="1263">
                  <c:v>5.99091846804087</c:v>
                </c:pt>
                <c:pt idx="1264">
                  <c:v>15.1339822662903</c:v>
                </c:pt>
                <c:pt idx="1265">
                  <c:v>14.031760972148</c:v>
                </c:pt>
                <c:pt idx="1266">
                  <c:v>14.2690697964494</c:v>
                </c:pt>
                <c:pt idx="1267">
                  <c:v>9.94208655568605</c:v>
                </c:pt>
                <c:pt idx="1268">
                  <c:v>9.79128585849078</c:v>
                </c:pt>
                <c:pt idx="1269">
                  <c:v>14.8505682812693</c:v>
                </c:pt>
                <c:pt idx="1270">
                  <c:v>7.39075577199606</c:v>
                </c:pt>
                <c:pt idx="1271">
                  <c:v>10.19802638193</c:v>
                </c:pt>
                <c:pt idx="1272">
                  <c:v>6.02660101751344</c:v>
                </c:pt>
                <c:pt idx="1273">
                  <c:v>9.27357040204478</c:v>
                </c:pt>
                <c:pt idx="1274">
                  <c:v>8.31685007018584</c:v>
                </c:pt>
                <c:pt idx="1275">
                  <c:v>6.33121737218407</c:v>
                </c:pt>
                <c:pt idx="1276">
                  <c:v>10.0325333219203</c:v>
                </c:pt>
                <c:pt idx="1277">
                  <c:v>5.9583138116737</c:v>
                </c:pt>
                <c:pt idx="1278">
                  <c:v>9.84205455940097</c:v>
                </c:pt>
                <c:pt idx="1279">
                  <c:v>6.11287635043398</c:v>
                </c:pt>
                <c:pt idx="1280">
                  <c:v>8.76770567851484</c:v>
                </c:pt>
                <c:pt idx="1281">
                  <c:v>9.60993245997236</c:v>
                </c:pt>
                <c:pt idx="1282">
                  <c:v>6.33451747890006</c:v>
                </c:pt>
                <c:pt idx="1283">
                  <c:v>8.87910132011</c:v>
                </c:pt>
                <c:pt idx="1284">
                  <c:v>10.136509698359</c:v>
                </c:pt>
                <c:pt idx="1285">
                  <c:v>8.73678868044819</c:v>
                </c:pt>
                <c:pt idx="1286">
                  <c:v>9.32269131116558</c:v>
                </c:pt>
                <c:pt idx="1287">
                  <c:v>10.231037235821</c:v>
                </c:pt>
                <c:pt idx="1288">
                  <c:v>9.87130341782472</c:v>
                </c:pt>
                <c:pt idx="1289">
                  <c:v>9.69489926069911</c:v>
                </c:pt>
                <c:pt idx="1290">
                  <c:v>14.3332419669361</c:v>
                </c:pt>
                <c:pt idx="1291">
                  <c:v>6.19554740819666</c:v>
                </c:pt>
                <c:pt idx="1292">
                  <c:v>9.67017055762124</c:v>
                </c:pt>
                <c:pt idx="1293">
                  <c:v>9.58320829173867</c:v>
                </c:pt>
                <c:pt idx="1294">
                  <c:v>8.66517488466689</c:v>
                </c:pt>
                <c:pt idx="1295">
                  <c:v>6.21458948397334</c:v>
                </c:pt>
                <c:pt idx="1296">
                  <c:v>14.0706820154803</c:v>
                </c:pt>
                <c:pt idx="1297">
                  <c:v>10.2622564752468</c:v>
                </c:pt>
                <c:pt idx="1298">
                  <c:v>7.60225095110128</c:v>
                </c:pt>
                <c:pt idx="1299">
                  <c:v>7.24297863556474</c:v>
                </c:pt>
                <c:pt idx="1300">
                  <c:v>9.96852638885579</c:v>
                </c:pt>
                <c:pt idx="1301">
                  <c:v>5.77679793781243</c:v>
                </c:pt>
                <c:pt idx="1302">
                  <c:v>13.7371412723285</c:v>
                </c:pt>
                <c:pt idx="1303">
                  <c:v>6.07617439760713</c:v>
                </c:pt>
                <c:pt idx="1304">
                  <c:v>9.53562848576209</c:v>
                </c:pt>
                <c:pt idx="1305">
                  <c:v>9.51048160142796</c:v>
                </c:pt>
                <c:pt idx="1306">
                  <c:v>5.70282001833782</c:v>
                </c:pt>
                <c:pt idx="1307">
                  <c:v>5.53810614559704</c:v>
                </c:pt>
                <c:pt idx="1308">
                  <c:v>13.6001619783096</c:v>
                </c:pt>
                <c:pt idx="1309">
                  <c:v>10.0214237918891</c:v>
                </c:pt>
                <c:pt idx="1310">
                  <c:v>13.5327041848839</c:v>
                </c:pt>
                <c:pt idx="1311">
                  <c:v>9.08627761018807</c:v>
                </c:pt>
                <c:pt idx="1312">
                  <c:v>9.67233689285148</c:v>
                </c:pt>
                <c:pt idx="1313">
                  <c:v>6.59046443770156</c:v>
                </c:pt>
                <c:pt idx="1314">
                  <c:v>14.3561137549434</c:v>
                </c:pt>
                <c:pt idx="1315">
                  <c:v>6.30896326975669</c:v>
                </c:pt>
                <c:pt idx="1316">
                  <c:v>8.96586390422749</c:v>
                </c:pt>
                <c:pt idx="1317">
                  <c:v>4.92476809180915</c:v>
                </c:pt>
                <c:pt idx="1318">
                  <c:v>6.05129791933155</c:v>
                </c:pt>
                <c:pt idx="1319">
                  <c:v>14.6302748572896</c:v>
                </c:pt>
                <c:pt idx="1320">
                  <c:v>10.1976469602897</c:v>
                </c:pt>
                <c:pt idx="1321">
                  <c:v>5.26119543339173</c:v>
                </c:pt>
                <c:pt idx="1322">
                  <c:v>9.945834615809</c:v>
                </c:pt>
                <c:pt idx="1323">
                  <c:v>4.87399052306552</c:v>
                </c:pt>
                <c:pt idx="1324">
                  <c:v>6.24946335844392</c:v>
                </c:pt>
                <c:pt idx="1325">
                  <c:v>15.1585310813741</c:v>
                </c:pt>
                <c:pt idx="1326">
                  <c:v>14.9027761081439</c:v>
                </c:pt>
                <c:pt idx="1327">
                  <c:v>8.93265050171781</c:v>
                </c:pt>
                <c:pt idx="1328">
                  <c:v>5.93227000125419</c:v>
                </c:pt>
                <c:pt idx="1329">
                  <c:v>6.20510394238917</c:v>
                </c:pt>
                <c:pt idx="1330">
                  <c:v>8.69822404197215</c:v>
                </c:pt>
                <c:pt idx="1331">
                  <c:v>9.67874452289937</c:v>
                </c:pt>
                <c:pt idx="1332">
                  <c:v>8.19467362386523</c:v>
                </c:pt>
                <c:pt idx="1333">
                  <c:v>5.01859012608179</c:v>
                </c:pt>
                <c:pt idx="1334">
                  <c:v>9.03772471132888</c:v>
                </c:pt>
                <c:pt idx="1335">
                  <c:v>9.68493397529039</c:v>
                </c:pt>
                <c:pt idx="1336">
                  <c:v>6.42979876195004</c:v>
                </c:pt>
                <c:pt idx="1337">
                  <c:v>9.79103681467575</c:v>
                </c:pt>
                <c:pt idx="1338">
                  <c:v>6.77512956556812</c:v>
                </c:pt>
                <c:pt idx="1339">
                  <c:v>6.06198681082219</c:v>
                </c:pt>
                <c:pt idx="1340">
                  <c:v>14.6874628987921</c:v>
                </c:pt>
                <c:pt idx="1341">
                  <c:v>5.56561251963406</c:v>
                </c:pt>
                <c:pt idx="1342">
                  <c:v>8.59246798939873</c:v>
                </c:pt>
                <c:pt idx="1343">
                  <c:v>8.85359877662601</c:v>
                </c:pt>
                <c:pt idx="1344">
                  <c:v>9.84615109561061</c:v>
                </c:pt>
                <c:pt idx="1345">
                  <c:v>14.1983693090595</c:v>
                </c:pt>
                <c:pt idx="1346">
                  <c:v>6.21513234257952</c:v>
                </c:pt>
                <c:pt idx="1347">
                  <c:v>14.5405470069391</c:v>
                </c:pt>
                <c:pt idx="1348">
                  <c:v>9.51828941813567</c:v>
                </c:pt>
                <c:pt idx="1349">
                  <c:v>9.92336010592015</c:v>
                </c:pt>
                <c:pt idx="1350">
                  <c:v>8.70181076712209</c:v>
                </c:pt>
                <c:pt idx="1351">
                  <c:v>8.33723545215206</c:v>
                </c:pt>
                <c:pt idx="1352">
                  <c:v>6.10823139727814</c:v>
                </c:pt>
                <c:pt idx="1353">
                  <c:v>9.20511666992477</c:v>
                </c:pt>
                <c:pt idx="1354">
                  <c:v>6.86663963542982</c:v>
                </c:pt>
                <c:pt idx="1355">
                  <c:v>13.7524308649439</c:v>
                </c:pt>
                <c:pt idx="1356">
                  <c:v>14.2347441351647</c:v>
                </c:pt>
                <c:pt idx="1357">
                  <c:v>9.2293064897978</c:v>
                </c:pt>
                <c:pt idx="1358">
                  <c:v>9.34514793784104</c:v>
                </c:pt>
                <c:pt idx="1359">
                  <c:v>14.7388578466772</c:v>
                </c:pt>
                <c:pt idx="1360">
                  <c:v>7.31711927255958</c:v>
                </c:pt>
                <c:pt idx="1361">
                  <c:v>5.78646104239039</c:v>
                </c:pt>
                <c:pt idx="1362">
                  <c:v>8.90040304623731</c:v>
                </c:pt>
                <c:pt idx="1363">
                  <c:v>7.20919807483558</c:v>
                </c:pt>
                <c:pt idx="1364">
                  <c:v>9.82547012251963</c:v>
                </c:pt>
                <c:pt idx="1365">
                  <c:v>14.8941447173621</c:v>
                </c:pt>
                <c:pt idx="1366">
                  <c:v>14.5575543553693</c:v>
                </c:pt>
                <c:pt idx="1367">
                  <c:v>9.5576524093942</c:v>
                </c:pt>
                <c:pt idx="1368">
                  <c:v>14.2292089424895</c:v>
                </c:pt>
                <c:pt idx="1369">
                  <c:v>6.18457459284213</c:v>
                </c:pt>
                <c:pt idx="1370">
                  <c:v>13.7219542787702</c:v>
                </c:pt>
                <c:pt idx="1371">
                  <c:v>6.20010553240598</c:v>
                </c:pt>
                <c:pt idx="1372">
                  <c:v>6.92201773610967</c:v>
                </c:pt>
                <c:pt idx="1373">
                  <c:v>6.81154938366273</c:v>
                </c:pt>
                <c:pt idx="1374">
                  <c:v>9.6538259050646</c:v>
                </c:pt>
                <c:pt idx="1375">
                  <c:v>8.43822165182396</c:v>
                </c:pt>
                <c:pt idx="1376">
                  <c:v>6.76274078182161</c:v>
                </c:pt>
                <c:pt idx="1377">
                  <c:v>5.14189311501141</c:v>
                </c:pt>
                <c:pt idx="1378">
                  <c:v>6.87622848668551</c:v>
                </c:pt>
                <c:pt idx="1379">
                  <c:v>9.79498522616475</c:v>
                </c:pt>
                <c:pt idx="1380">
                  <c:v>8.98513535012287</c:v>
                </c:pt>
                <c:pt idx="1381">
                  <c:v>9.29986473671425</c:v>
                </c:pt>
                <c:pt idx="1382">
                  <c:v>5.43330315201832</c:v>
                </c:pt>
                <c:pt idx="1383">
                  <c:v>6.47619473895648</c:v>
                </c:pt>
                <c:pt idx="1384">
                  <c:v>6.1391308178111</c:v>
                </c:pt>
                <c:pt idx="1385">
                  <c:v>9.61016953061337</c:v>
                </c:pt>
                <c:pt idx="1386">
                  <c:v>8.36140132773439</c:v>
                </c:pt>
                <c:pt idx="1387">
                  <c:v>8.80996474642128</c:v>
                </c:pt>
                <c:pt idx="1388">
                  <c:v>6.25501589336349</c:v>
                </c:pt>
                <c:pt idx="1389">
                  <c:v>5.23604300246529</c:v>
                </c:pt>
                <c:pt idx="1390">
                  <c:v>6.22035711154501</c:v>
                </c:pt>
                <c:pt idx="1391">
                  <c:v>7.3528643440769</c:v>
                </c:pt>
                <c:pt idx="1392">
                  <c:v>14.0020695871285</c:v>
                </c:pt>
                <c:pt idx="1393">
                  <c:v>9.43926344963715</c:v>
                </c:pt>
                <c:pt idx="1394">
                  <c:v>5.29789700299539</c:v>
                </c:pt>
                <c:pt idx="1395">
                  <c:v>9.25681958446743</c:v>
                </c:pt>
                <c:pt idx="1396">
                  <c:v>9.91070544161529</c:v>
                </c:pt>
                <c:pt idx="1397">
                  <c:v>13.7021778429576</c:v>
                </c:pt>
                <c:pt idx="1398">
                  <c:v>8.83963053043387</c:v>
                </c:pt>
                <c:pt idx="1399">
                  <c:v>4.91290267672843</c:v>
                </c:pt>
                <c:pt idx="1400">
                  <c:v>9.48618926647637</c:v>
                </c:pt>
                <c:pt idx="1401">
                  <c:v>5.76099700556105</c:v>
                </c:pt>
                <c:pt idx="1402">
                  <c:v>6.86211302897151</c:v>
                </c:pt>
                <c:pt idx="1403">
                  <c:v>6.01548828120417</c:v>
                </c:pt>
                <c:pt idx="1404">
                  <c:v>8.96719977080484</c:v>
                </c:pt>
                <c:pt idx="1405">
                  <c:v>14.5648788710019</c:v>
                </c:pt>
                <c:pt idx="1406">
                  <c:v>5.00995464271113</c:v>
                </c:pt>
                <c:pt idx="1407">
                  <c:v>6.1338397400739</c:v>
                </c:pt>
                <c:pt idx="1408">
                  <c:v>4.90167971440414</c:v>
                </c:pt>
                <c:pt idx="1409">
                  <c:v>6.106657417651</c:v>
                </c:pt>
                <c:pt idx="1410">
                  <c:v>9.14958561056193</c:v>
                </c:pt>
                <c:pt idx="1411">
                  <c:v>9.41893574818297</c:v>
                </c:pt>
                <c:pt idx="1412">
                  <c:v>8.47885151708581</c:v>
                </c:pt>
                <c:pt idx="1413">
                  <c:v>7.39248493525578</c:v>
                </c:pt>
                <c:pt idx="1414">
                  <c:v>6.07168452476021</c:v>
                </c:pt>
                <c:pt idx="1415">
                  <c:v>5.46416130050746</c:v>
                </c:pt>
                <c:pt idx="1416">
                  <c:v>6.97295394940555</c:v>
                </c:pt>
                <c:pt idx="1417">
                  <c:v>13.9677951393071</c:v>
                </c:pt>
                <c:pt idx="1418">
                  <c:v>8.35530469516951</c:v>
                </c:pt>
                <c:pt idx="1419">
                  <c:v>8.81577080531236</c:v>
                </c:pt>
                <c:pt idx="1420">
                  <c:v>14.1639799479595</c:v>
                </c:pt>
                <c:pt idx="1421">
                  <c:v>9.98578981578869</c:v>
                </c:pt>
                <c:pt idx="1422">
                  <c:v>9.33434026240719</c:v>
                </c:pt>
                <c:pt idx="1423">
                  <c:v>10.1216084632652</c:v>
                </c:pt>
                <c:pt idx="1424">
                  <c:v>9.29153966236243</c:v>
                </c:pt>
                <c:pt idx="1425">
                  <c:v>14.2514109362067</c:v>
                </c:pt>
                <c:pt idx="1426">
                  <c:v>14.8890333169227</c:v>
                </c:pt>
                <c:pt idx="1427">
                  <c:v>4.89710538649196</c:v>
                </c:pt>
                <c:pt idx="1428">
                  <c:v>15.1213478077895</c:v>
                </c:pt>
                <c:pt idx="1429">
                  <c:v>9.52936832211981</c:v>
                </c:pt>
                <c:pt idx="1430">
                  <c:v>5.98978042538984</c:v>
                </c:pt>
                <c:pt idx="1431">
                  <c:v>6.39136186373884</c:v>
                </c:pt>
                <c:pt idx="1432">
                  <c:v>9.8120590464349</c:v>
                </c:pt>
                <c:pt idx="1433">
                  <c:v>6.24532219403562</c:v>
                </c:pt>
                <c:pt idx="1434">
                  <c:v>5.42948766702891</c:v>
                </c:pt>
                <c:pt idx="1435">
                  <c:v>9.73406171851814</c:v>
                </c:pt>
                <c:pt idx="1436">
                  <c:v>14.1506460055432</c:v>
                </c:pt>
                <c:pt idx="1437">
                  <c:v>5.49928856202321</c:v>
                </c:pt>
                <c:pt idx="1438">
                  <c:v>6.22378193228483</c:v>
                </c:pt>
                <c:pt idx="1439">
                  <c:v>4.94712546325284</c:v>
                </c:pt>
                <c:pt idx="1440">
                  <c:v>8.87656367565869</c:v>
                </c:pt>
                <c:pt idx="1441">
                  <c:v>14.7898049344916</c:v>
                </c:pt>
                <c:pt idx="1442">
                  <c:v>5.70630281665048</c:v>
                </c:pt>
                <c:pt idx="1443">
                  <c:v>14.102199055855</c:v>
                </c:pt>
                <c:pt idx="1444">
                  <c:v>5.20693024907248</c:v>
                </c:pt>
                <c:pt idx="1445">
                  <c:v>5.97979777558955</c:v>
                </c:pt>
                <c:pt idx="1446">
                  <c:v>5.06486328626472</c:v>
                </c:pt>
                <c:pt idx="1447">
                  <c:v>9.65888775031969</c:v>
                </c:pt>
                <c:pt idx="1448">
                  <c:v>13.6957214110424</c:v>
                </c:pt>
                <c:pt idx="1449">
                  <c:v>4.99680717863813</c:v>
                </c:pt>
                <c:pt idx="1450">
                  <c:v>9.75012458154132</c:v>
                </c:pt>
                <c:pt idx="1451">
                  <c:v>14.3349449437873</c:v>
                </c:pt>
                <c:pt idx="1452">
                  <c:v>9.08313759553589</c:v>
                </c:pt>
                <c:pt idx="1453">
                  <c:v>5.36993045376969</c:v>
                </c:pt>
                <c:pt idx="1454">
                  <c:v>8.67970893435319</c:v>
                </c:pt>
                <c:pt idx="1455">
                  <c:v>13.6807475666155</c:v>
                </c:pt>
                <c:pt idx="1456">
                  <c:v>9.01832538205933</c:v>
                </c:pt>
                <c:pt idx="1457">
                  <c:v>10.0675584160688</c:v>
                </c:pt>
                <c:pt idx="1458">
                  <c:v>13.6712506908551</c:v>
                </c:pt>
                <c:pt idx="1459">
                  <c:v>6.08997382770858</c:v>
                </c:pt>
                <c:pt idx="1460">
                  <c:v>9.83389081715296</c:v>
                </c:pt>
                <c:pt idx="1461">
                  <c:v>6.05696757692845</c:v>
                </c:pt>
                <c:pt idx="1462">
                  <c:v>14.5080499880129</c:v>
                </c:pt>
                <c:pt idx="1463">
                  <c:v>5.0121757449816</c:v>
                </c:pt>
                <c:pt idx="1464">
                  <c:v>8.99909711424544</c:v>
                </c:pt>
                <c:pt idx="1465">
                  <c:v>5.83793044894465</c:v>
                </c:pt>
                <c:pt idx="1466">
                  <c:v>8.67961422956104</c:v>
                </c:pt>
                <c:pt idx="1467">
                  <c:v>5.3087385660092</c:v>
                </c:pt>
                <c:pt idx="1468">
                  <c:v>9.20383040411094</c:v>
                </c:pt>
                <c:pt idx="1469">
                  <c:v>4.99542627739942</c:v>
                </c:pt>
                <c:pt idx="1470">
                  <c:v>5.19043503864382</c:v>
                </c:pt>
                <c:pt idx="1471">
                  <c:v>14.4127494624159</c:v>
                </c:pt>
                <c:pt idx="1472">
                  <c:v>13.5471686938693</c:v>
                </c:pt>
                <c:pt idx="1473">
                  <c:v>6.60684216774935</c:v>
                </c:pt>
                <c:pt idx="1474">
                  <c:v>9.36397394157649</c:v>
                </c:pt>
                <c:pt idx="1475">
                  <c:v>9.23562925592749</c:v>
                </c:pt>
                <c:pt idx="1476">
                  <c:v>7.40469284953546</c:v>
                </c:pt>
                <c:pt idx="1477">
                  <c:v>9.72604245726873</c:v>
                </c:pt>
                <c:pt idx="1478">
                  <c:v>6.33553190666576</c:v>
                </c:pt>
                <c:pt idx="1479">
                  <c:v>9.79309552670143</c:v>
                </c:pt>
                <c:pt idx="1480">
                  <c:v>9.51080049125312</c:v>
                </c:pt>
                <c:pt idx="1481">
                  <c:v>9.94034420275279</c:v>
                </c:pt>
                <c:pt idx="1482">
                  <c:v>13.7917323580203</c:v>
                </c:pt>
                <c:pt idx="1483">
                  <c:v>7.02128076635417</c:v>
                </c:pt>
                <c:pt idx="1484">
                  <c:v>4.96175974963255</c:v>
                </c:pt>
                <c:pt idx="1485">
                  <c:v>5.05611998058337</c:v>
                </c:pt>
                <c:pt idx="1486">
                  <c:v>9.83957319387423</c:v>
                </c:pt>
                <c:pt idx="1487">
                  <c:v>9.08268218455608</c:v>
                </c:pt>
                <c:pt idx="1488">
                  <c:v>10.2842424705621</c:v>
                </c:pt>
                <c:pt idx="1489">
                  <c:v>8.48906158020492</c:v>
                </c:pt>
                <c:pt idx="1490">
                  <c:v>6.25887978757732</c:v>
                </c:pt>
                <c:pt idx="1491">
                  <c:v>7.29721675164333</c:v>
                </c:pt>
                <c:pt idx="1492">
                  <c:v>4.98378168107398</c:v>
                </c:pt>
                <c:pt idx="1493">
                  <c:v>4.87582570652423</c:v>
                </c:pt>
                <c:pt idx="1494">
                  <c:v>14.6045137725627</c:v>
                </c:pt>
                <c:pt idx="1495">
                  <c:v>10.1829654148161</c:v>
                </c:pt>
                <c:pt idx="1496">
                  <c:v>13.538018871783</c:v>
                </c:pt>
                <c:pt idx="1497">
                  <c:v>14.2600723888254</c:v>
                </c:pt>
                <c:pt idx="1498">
                  <c:v>6.4749015316286</c:v>
                </c:pt>
                <c:pt idx="1499">
                  <c:v>6.21767425733167</c:v>
                </c:pt>
                <c:pt idx="1500">
                  <c:v>6.42450644592436</c:v>
                </c:pt>
                <c:pt idx="1501">
                  <c:v>15.0570874747842</c:v>
                </c:pt>
                <c:pt idx="1502">
                  <c:v>5.94232941088382</c:v>
                </c:pt>
                <c:pt idx="1503">
                  <c:v>6.33714787952107</c:v>
                </c:pt>
                <c:pt idx="1504">
                  <c:v>7.41320240745761</c:v>
                </c:pt>
                <c:pt idx="1505">
                  <c:v>8.65707686652317</c:v>
                </c:pt>
                <c:pt idx="1506">
                  <c:v>13.6413020896086</c:v>
                </c:pt>
                <c:pt idx="1507">
                  <c:v>9.45894880914509</c:v>
                </c:pt>
                <c:pt idx="1508">
                  <c:v>9.23347404745637</c:v>
                </c:pt>
                <c:pt idx="1509">
                  <c:v>9.74271204655279</c:v>
                </c:pt>
                <c:pt idx="1510">
                  <c:v>8.7979175203962</c:v>
                </c:pt>
                <c:pt idx="1511">
                  <c:v>7.09322148728987</c:v>
                </c:pt>
                <c:pt idx="1512">
                  <c:v>5.67112399015521</c:v>
                </c:pt>
                <c:pt idx="1513">
                  <c:v>9.38406343401247</c:v>
                </c:pt>
                <c:pt idx="1514">
                  <c:v>14.2034058158677</c:v>
                </c:pt>
                <c:pt idx="1515">
                  <c:v>14.6579248400069</c:v>
                </c:pt>
                <c:pt idx="1516">
                  <c:v>7.51638196190328</c:v>
                </c:pt>
                <c:pt idx="1517">
                  <c:v>8.71172463725821</c:v>
                </c:pt>
                <c:pt idx="1518">
                  <c:v>4.73081625043514</c:v>
                </c:pt>
                <c:pt idx="1519">
                  <c:v>14.9989988938477</c:v>
                </c:pt>
                <c:pt idx="1520">
                  <c:v>9.7437643147506</c:v>
                </c:pt>
                <c:pt idx="1521">
                  <c:v>9.21901042757395</c:v>
                </c:pt>
                <c:pt idx="1522">
                  <c:v>5.20314408970203</c:v>
                </c:pt>
                <c:pt idx="1523">
                  <c:v>14.8525671487696</c:v>
                </c:pt>
                <c:pt idx="1524">
                  <c:v>10.1630473896398</c:v>
                </c:pt>
                <c:pt idx="1525">
                  <c:v>5.36097288784131</c:v>
                </c:pt>
                <c:pt idx="1526">
                  <c:v>8.84126734532725</c:v>
                </c:pt>
                <c:pt idx="1527">
                  <c:v>5.62218155751336</c:v>
                </c:pt>
                <c:pt idx="1528">
                  <c:v>9.86781657022946</c:v>
                </c:pt>
                <c:pt idx="1529">
                  <c:v>8.54564841312107</c:v>
                </c:pt>
                <c:pt idx="1530">
                  <c:v>5.56811244344337</c:v>
                </c:pt>
                <c:pt idx="1531">
                  <c:v>8.92725661313347</c:v>
                </c:pt>
                <c:pt idx="1532">
                  <c:v>8.5260878402957</c:v>
                </c:pt>
                <c:pt idx="1533">
                  <c:v>8.9021053837809</c:v>
                </c:pt>
                <c:pt idx="1534">
                  <c:v>9.7670840669277</c:v>
                </c:pt>
                <c:pt idx="1535">
                  <c:v>7.10438368149805</c:v>
                </c:pt>
                <c:pt idx="1536">
                  <c:v>7.26857931104406</c:v>
                </c:pt>
                <c:pt idx="1537">
                  <c:v>7.17982167920002</c:v>
                </c:pt>
                <c:pt idx="1538">
                  <c:v>9.08446837293784</c:v>
                </c:pt>
                <c:pt idx="1539">
                  <c:v>5.77121110634889</c:v>
                </c:pt>
                <c:pt idx="1540">
                  <c:v>8.71176051030282</c:v>
                </c:pt>
                <c:pt idx="1541">
                  <c:v>9.37100691228602</c:v>
                </c:pt>
                <c:pt idx="1542">
                  <c:v>9.57800016544566</c:v>
                </c:pt>
                <c:pt idx="1543">
                  <c:v>5.41894222643422</c:v>
                </c:pt>
                <c:pt idx="1544">
                  <c:v>9.31363524074937</c:v>
                </c:pt>
                <c:pt idx="1545">
                  <c:v>9.97364583687806</c:v>
                </c:pt>
                <c:pt idx="1546">
                  <c:v>8.61618078506905</c:v>
                </c:pt>
                <c:pt idx="1547">
                  <c:v>8.89049671793311</c:v>
                </c:pt>
                <c:pt idx="1548">
                  <c:v>6.99914889795874</c:v>
                </c:pt>
                <c:pt idx="1549">
                  <c:v>7.14886251214818</c:v>
                </c:pt>
                <c:pt idx="1550">
                  <c:v>13.9965573843465</c:v>
                </c:pt>
                <c:pt idx="1551">
                  <c:v>9.94341971525351</c:v>
                </c:pt>
                <c:pt idx="1552">
                  <c:v>14.8272389023558</c:v>
                </c:pt>
                <c:pt idx="1553">
                  <c:v>14.9601828052614</c:v>
                </c:pt>
                <c:pt idx="1554">
                  <c:v>9.79243912554323</c:v>
                </c:pt>
                <c:pt idx="1555">
                  <c:v>8.64955512151551</c:v>
                </c:pt>
                <c:pt idx="1556">
                  <c:v>8.9656137748548</c:v>
                </c:pt>
                <c:pt idx="1557">
                  <c:v>13.6936786114092</c:v>
                </c:pt>
                <c:pt idx="1558">
                  <c:v>10.2642500086743</c:v>
                </c:pt>
                <c:pt idx="1559">
                  <c:v>6.34269880865985</c:v>
                </c:pt>
                <c:pt idx="1560">
                  <c:v>6.41860223037847</c:v>
                </c:pt>
                <c:pt idx="1561">
                  <c:v>8.23964268313439</c:v>
                </c:pt>
                <c:pt idx="1562">
                  <c:v>7.54562038641403</c:v>
                </c:pt>
                <c:pt idx="1563">
                  <c:v>10.1839492588721</c:v>
                </c:pt>
                <c:pt idx="1564">
                  <c:v>5.60852838360121</c:v>
                </c:pt>
                <c:pt idx="1565">
                  <c:v>8.74887356010107</c:v>
                </c:pt>
                <c:pt idx="1566">
                  <c:v>6.33330287472946</c:v>
                </c:pt>
                <c:pt idx="1567">
                  <c:v>8.73045883242491</c:v>
                </c:pt>
                <c:pt idx="1568">
                  <c:v>9.65608591272819</c:v>
                </c:pt>
                <c:pt idx="1569">
                  <c:v>8.64684508585046</c:v>
                </c:pt>
                <c:pt idx="1570">
                  <c:v>7.12219882338034</c:v>
                </c:pt>
                <c:pt idx="1571">
                  <c:v>13.6612584409956</c:v>
                </c:pt>
                <c:pt idx="1572">
                  <c:v>8.8894683774847</c:v>
                </c:pt>
                <c:pt idx="1573">
                  <c:v>8.86224742829684</c:v>
                </c:pt>
                <c:pt idx="1574">
                  <c:v>14.2524828353203</c:v>
                </c:pt>
                <c:pt idx="1575">
                  <c:v>9.4753095937542</c:v>
                </c:pt>
                <c:pt idx="1576">
                  <c:v>5.27176146097759</c:v>
                </c:pt>
                <c:pt idx="1577">
                  <c:v>14.6780759400319</c:v>
                </c:pt>
                <c:pt idx="1578">
                  <c:v>6.33460618363896</c:v>
                </c:pt>
                <c:pt idx="1579">
                  <c:v>8.19818610509331</c:v>
                </c:pt>
                <c:pt idx="1580">
                  <c:v>15.151650106014</c:v>
                </c:pt>
                <c:pt idx="1581">
                  <c:v>6.03236973219182</c:v>
                </c:pt>
                <c:pt idx="1582">
                  <c:v>10.1883068947856</c:v>
                </c:pt>
                <c:pt idx="1583">
                  <c:v>8.87037217848692</c:v>
                </c:pt>
                <c:pt idx="1584">
                  <c:v>8.97013428905995</c:v>
                </c:pt>
                <c:pt idx="1585">
                  <c:v>7.0579169430572</c:v>
                </c:pt>
                <c:pt idx="1586">
                  <c:v>7.62507539377795</c:v>
                </c:pt>
                <c:pt idx="1587">
                  <c:v>9.57318585922923</c:v>
                </c:pt>
                <c:pt idx="1588">
                  <c:v>9.82207272964708</c:v>
                </c:pt>
                <c:pt idx="1589">
                  <c:v>9.77851205892757</c:v>
                </c:pt>
                <c:pt idx="1590">
                  <c:v>15.079163340373</c:v>
                </c:pt>
                <c:pt idx="1591">
                  <c:v>5.8300906580061</c:v>
                </c:pt>
                <c:pt idx="1592">
                  <c:v>5.63444000724716</c:v>
                </c:pt>
                <c:pt idx="1593">
                  <c:v>9.75878612372168</c:v>
                </c:pt>
                <c:pt idx="1594">
                  <c:v>9.74594613007612</c:v>
                </c:pt>
                <c:pt idx="1595">
                  <c:v>10.2910072152127</c:v>
                </c:pt>
                <c:pt idx="1596">
                  <c:v>7.41584988916327</c:v>
                </c:pt>
                <c:pt idx="1597">
                  <c:v>8.44011146899266</c:v>
                </c:pt>
                <c:pt idx="1598">
                  <c:v>8.78095278117693</c:v>
                </c:pt>
                <c:pt idx="1599">
                  <c:v>13.7908272062087</c:v>
                </c:pt>
                <c:pt idx="1600">
                  <c:v>8.6394970333325</c:v>
                </c:pt>
                <c:pt idx="1601">
                  <c:v>14.4129924609994</c:v>
                </c:pt>
                <c:pt idx="1602">
                  <c:v>9.49409207911234</c:v>
                </c:pt>
                <c:pt idx="1603">
                  <c:v>6.03366292373615</c:v>
                </c:pt>
                <c:pt idx="1604">
                  <c:v>6.0700328245627</c:v>
                </c:pt>
                <c:pt idx="1605">
                  <c:v>8.86528634951712</c:v>
                </c:pt>
                <c:pt idx="1606">
                  <c:v>4.90821661665541</c:v>
                </c:pt>
                <c:pt idx="1607">
                  <c:v>5.98412669964492</c:v>
                </c:pt>
                <c:pt idx="1608">
                  <c:v>14.534997042339</c:v>
                </c:pt>
                <c:pt idx="1609">
                  <c:v>5.0034693319357</c:v>
                </c:pt>
                <c:pt idx="1610">
                  <c:v>9.42182651483404</c:v>
                </c:pt>
                <c:pt idx="1611">
                  <c:v>13.5359879668048</c:v>
                </c:pt>
                <c:pt idx="1612">
                  <c:v>14.0375071027252</c:v>
                </c:pt>
                <c:pt idx="1613">
                  <c:v>13.8421437646264</c:v>
                </c:pt>
                <c:pt idx="1614">
                  <c:v>7.27828659146651</c:v>
                </c:pt>
                <c:pt idx="1615">
                  <c:v>9.89634900135482</c:v>
                </c:pt>
                <c:pt idx="1616">
                  <c:v>6.0894454573073</c:v>
                </c:pt>
                <c:pt idx="1617">
                  <c:v>9.99994171699705</c:v>
                </c:pt>
                <c:pt idx="1618">
                  <c:v>8.82891654827121</c:v>
                </c:pt>
                <c:pt idx="1619">
                  <c:v>8.24653014133032</c:v>
                </c:pt>
                <c:pt idx="1620">
                  <c:v>9.36582135813665</c:v>
                </c:pt>
                <c:pt idx="1621">
                  <c:v>5.18565755106371</c:v>
                </c:pt>
                <c:pt idx="1622">
                  <c:v>8.70956675377349</c:v>
                </c:pt>
                <c:pt idx="1623">
                  <c:v>6.66425774864501</c:v>
                </c:pt>
                <c:pt idx="1624">
                  <c:v>7.08410757988556</c:v>
                </c:pt>
                <c:pt idx="1625">
                  <c:v>14.4628674518688</c:v>
                </c:pt>
                <c:pt idx="1626">
                  <c:v>5.40488676485258</c:v>
                </c:pt>
                <c:pt idx="1627">
                  <c:v>14.8920499005506</c:v>
                </c:pt>
                <c:pt idx="1628">
                  <c:v>4.8016188574794</c:v>
                </c:pt>
                <c:pt idx="1629">
                  <c:v>9.63561266861528</c:v>
                </c:pt>
                <c:pt idx="1630">
                  <c:v>6.33819914212312</c:v>
                </c:pt>
                <c:pt idx="1631">
                  <c:v>6.00426100426594</c:v>
                </c:pt>
                <c:pt idx="1632">
                  <c:v>7.39823157695831</c:v>
                </c:pt>
                <c:pt idx="1633">
                  <c:v>6.06081088983376</c:v>
                </c:pt>
                <c:pt idx="1634">
                  <c:v>6.15643643405717</c:v>
                </c:pt>
                <c:pt idx="1635">
                  <c:v>9.35945329342528</c:v>
                </c:pt>
                <c:pt idx="1636">
                  <c:v>6.65771281516906</c:v>
                </c:pt>
                <c:pt idx="1637">
                  <c:v>8.99802941650958</c:v>
                </c:pt>
                <c:pt idx="1638">
                  <c:v>9.62979692896729</c:v>
                </c:pt>
                <c:pt idx="1639">
                  <c:v>9.65529806942303</c:v>
                </c:pt>
                <c:pt idx="1640">
                  <c:v>7.23649828519675</c:v>
                </c:pt>
                <c:pt idx="1641">
                  <c:v>9.8743912270642</c:v>
                </c:pt>
                <c:pt idx="1642">
                  <c:v>5.21358233498068</c:v>
                </c:pt>
                <c:pt idx="1643">
                  <c:v>9.76609485692438</c:v>
                </c:pt>
                <c:pt idx="1644">
                  <c:v>8.86057954676205</c:v>
                </c:pt>
                <c:pt idx="1645">
                  <c:v>9.69323482022282</c:v>
                </c:pt>
                <c:pt idx="1646">
                  <c:v>5.68940795397721</c:v>
                </c:pt>
                <c:pt idx="1647">
                  <c:v>6.91900216150599</c:v>
                </c:pt>
                <c:pt idx="1648">
                  <c:v>14.0650465660901</c:v>
                </c:pt>
                <c:pt idx="1649">
                  <c:v>7.32445594070055</c:v>
                </c:pt>
                <c:pt idx="1650">
                  <c:v>7.46894808761991</c:v>
                </c:pt>
                <c:pt idx="1651">
                  <c:v>8.20346077032223</c:v>
                </c:pt>
                <c:pt idx="1652">
                  <c:v>14.156684511075</c:v>
                </c:pt>
                <c:pt idx="1653">
                  <c:v>9.29931278505206</c:v>
                </c:pt>
                <c:pt idx="1654">
                  <c:v>14.8230890645416</c:v>
                </c:pt>
                <c:pt idx="1655">
                  <c:v>14.7183499521722</c:v>
                </c:pt>
                <c:pt idx="1656">
                  <c:v>6.17626804172012</c:v>
                </c:pt>
                <c:pt idx="1657">
                  <c:v>7.46952369401945</c:v>
                </c:pt>
                <c:pt idx="1658">
                  <c:v>14.4425636462978</c:v>
                </c:pt>
                <c:pt idx="1659">
                  <c:v>9.55573463471617</c:v>
                </c:pt>
                <c:pt idx="1660">
                  <c:v>5.33470731831332</c:v>
                </c:pt>
                <c:pt idx="1661">
                  <c:v>9.34789656651298</c:v>
                </c:pt>
                <c:pt idx="1662">
                  <c:v>6.15048168279137</c:v>
                </c:pt>
                <c:pt idx="1663">
                  <c:v>6.19424316590181</c:v>
                </c:pt>
                <c:pt idx="1664">
                  <c:v>9.87170688802242</c:v>
                </c:pt>
                <c:pt idx="1665">
                  <c:v>7.48616468037734</c:v>
                </c:pt>
                <c:pt idx="1666">
                  <c:v>5.56374561314702</c:v>
                </c:pt>
                <c:pt idx="1667">
                  <c:v>6.31375889283145</c:v>
                </c:pt>
                <c:pt idx="1668">
                  <c:v>13.743380395299</c:v>
                </c:pt>
                <c:pt idx="1669">
                  <c:v>9.126305033499</c:v>
                </c:pt>
                <c:pt idx="1670">
                  <c:v>13.6523851045685</c:v>
                </c:pt>
                <c:pt idx="1671">
                  <c:v>9.2203028050925</c:v>
                </c:pt>
                <c:pt idx="1672">
                  <c:v>14.1776164818309</c:v>
                </c:pt>
                <c:pt idx="1673">
                  <c:v>14.4673065720899</c:v>
                </c:pt>
                <c:pt idx="1674">
                  <c:v>9.70398013012858</c:v>
                </c:pt>
                <c:pt idx="1675">
                  <c:v>14.3555914406846</c:v>
                </c:pt>
                <c:pt idx="1676">
                  <c:v>13.8137948123339</c:v>
                </c:pt>
                <c:pt idx="1677">
                  <c:v>5.31552688931506</c:v>
                </c:pt>
                <c:pt idx="1678">
                  <c:v>9.23147574265432</c:v>
                </c:pt>
                <c:pt idx="1679">
                  <c:v>6.22060400752394</c:v>
                </c:pt>
                <c:pt idx="1680">
                  <c:v>6.22555129182742</c:v>
                </c:pt>
                <c:pt idx="1681">
                  <c:v>6.08998360386547</c:v>
                </c:pt>
                <c:pt idx="1682">
                  <c:v>9.56954296719068</c:v>
                </c:pt>
                <c:pt idx="1683">
                  <c:v>9.67173767518577</c:v>
                </c:pt>
                <c:pt idx="1684">
                  <c:v>8.83191821039379</c:v>
                </c:pt>
                <c:pt idx="1685">
                  <c:v>9.04614770377719</c:v>
                </c:pt>
                <c:pt idx="1686">
                  <c:v>8.80591688706355</c:v>
                </c:pt>
                <c:pt idx="1687">
                  <c:v>6.5174526752906</c:v>
                </c:pt>
                <c:pt idx="1688">
                  <c:v>6.19563694748113</c:v>
                </c:pt>
                <c:pt idx="1689">
                  <c:v>6.47817266413825</c:v>
                </c:pt>
                <c:pt idx="1690">
                  <c:v>6.28955138845535</c:v>
                </c:pt>
                <c:pt idx="1691">
                  <c:v>14.3014540904608</c:v>
                </c:pt>
                <c:pt idx="1692">
                  <c:v>8.40112982289469</c:v>
                </c:pt>
                <c:pt idx="1693">
                  <c:v>8.57492806253869</c:v>
                </c:pt>
                <c:pt idx="1694">
                  <c:v>7.2360786527969</c:v>
                </c:pt>
                <c:pt idx="1695">
                  <c:v>10.2617374130275</c:v>
                </c:pt>
                <c:pt idx="1696">
                  <c:v>8.45654819460524</c:v>
                </c:pt>
                <c:pt idx="1697">
                  <c:v>9.26581532754466</c:v>
                </c:pt>
                <c:pt idx="1698">
                  <c:v>5.8643631676226</c:v>
                </c:pt>
                <c:pt idx="1699">
                  <c:v>8.27664628347048</c:v>
                </c:pt>
                <c:pt idx="1700">
                  <c:v>5.00835983584775</c:v>
                </c:pt>
                <c:pt idx="1701">
                  <c:v>6.66142216004002</c:v>
                </c:pt>
                <c:pt idx="1702">
                  <c:v>14.9911232154371</c:v>
                </c:pt>
                <c:pt idx="1703">
                  <c:v>6.56443247693868</c:v>
                </c:pt>
                <c:pt idx="1704">
                  <c:v>6.17599547497669</c:v>
                </c:pt>
                <c:pt idx="1705">
                  <c:v>8.77770582323051</c:v>
                </c:pt>
                <c:pt idx="1706">
                  <c:v>4.8987652589983</c:v>
                </c:pt>
                <c:pt idx="1707">
                  <c:v>6.37085886445415</c:v>
                </c:pt>
                <c:pt idx="1708">
                  <c:v>5.83438959468635</c:v>
                </c:pt>
                <c:pt idx="1709">
                  <c:v>9.06566397777325</c:v>
                </c:pt>
                <c:pt idx="1710">
                  <c:v>9.76726504234977</c:v>
                </c:pt>
                <c:pt idx="1711">
                  <c:v>5.22929424509229</c:v>
                </c:pt>
                <c:pt idx="1712">
                  <c:v>14.2818417049279</c:v>
                </c:pt>
                <c:pt idx="1713">
                  <c:v>13.6200043043618</c:v>
                </c:pt>
                <c:pt idx="1714">
                  <c:v>7.17825545339028</c:v>
                </c:pt>
                <c:pt idx="1715">
                  <c:v>13.6495927689197</c:v>
                </c:pt>
                <c:pt idx="1716">
                  <c:v>4.84929329268048</c:v>
                </c:pt>
                <c:pt idx="1717">
                  <c:v>14.3179816190645</c:v>
                </c:pt>
                <c:pt idx="1718">
                  <c:v>9.34957451229911</c:v>
                </c:pt>
                <c:pt idx="1719">
                  <c:v>13.6047988009723</c:v>
                </c:pt>
                <c:pt idx="1720">
                  <c:v>9.08041490023134</c:v>
                </c:pt>
                <c:pt idx="1721">
                  <c:v>9.21777793189435</c:v>
                </c:pt>
                <c:pt idx="1722">
                  <c:v>9.14015682752688</c:v>
                </c:pt>
                <c:pt idx="1723">
                  <c:v>9.85184369430295</c:v>
                </c:pt>
                <c:pt idx="1724">
                  <c:v>8.71076317176571</c:v>
                </c:pt>
                <c:pt idx="1725">
                  <c:v>9.02350751142779</c:v>
                </c:pt>
                <c:pt idx="1726">
                  <c:v>14.1958241555201</c:v>
                </c:pt>
                <c:pt idx="1727">
                  <c:v>5.69835427526068</c:v>
                </c:pt>
                <c:pt idx="1728">
                  <c:v>9.20759100078497</c:v>
                </c:pt>
                <c:pt idx="1729">
                  <c:v>5.95974244364813</c:v>
                </c:pt>
                <c:pt idx="1730">
                  <c:v>13.5439629031055</c:v>
                </c:pt>
                <c:pt idx="1731">
                  <c:v>9.57925055917076</c:v>
                </c:pt>
                <c:pt idx="1732">
                  <c:v>5.19449707533383</c:v>
                </c:pt>
                <c:pt idx="1733">
                  <c:v>14.9352941295135</c:v>
                </c:pt>
                <c:pt idx="1734">
                  <c:v>13.6361528278844</c:v>
                </c:pt>
                <c:pt idx="1735">
                  <c:v>8.6857135280525</c:v>
                </c:pt>
                <c:pt idx="1736">
                  <c:v>8.81543575351167</c:v>
                </c:pt>
                <c:pt idx="1737">
                  <c:v>5.9412647278694</c:v>
                </c:pt>
                <c:pt idx="1738">
                  <c:v>14.463366317071</c:v>
                </c:pt>
                <c:pt idx="1739">
                  <c:v>6.6297129045726</c:v>
                </c:pt>
                <c:pt idx="1740">
                  <c:v>7.43034795794002</c:v>
                </c:pt>
                <c:pt idx="1741">
                  <c:v>14.6731000672948</c:v>
                </c:pt>
                <c:pt idx="1742">
                  <c:v>9.20439766088522</c:v>
                </c:pt>
                <c:pt idx="1743">
                  <c:v>5.07380557466591</c:v>
                </c:pt>
                <c:pt idx="1744">
                  <c:v>14.4131677429063</c:v>
                </c:pt>
                <c:pt idx="1745">
                  <c:v>6.42289826331294</c:v>
                </c:pt>
                <c:pt idx="1746">
                  <c:v>9.95873113127229</c:v>
                </c:pt>
                <c:pt idx="1747">
                  <c:v>13.8007605643936</c:v>
                </c:pt>
                <c:pt idx="1748">
                  <c:v>6.65523640524678</c:v>
                </c:pt>
                <c:pt idx="1749">
                  <c:v>9.34878705669947</c:v>
                </c:pt>
                <c:pt idx="1750">
                  <c:v>9.29978043006505</c:v>
                </c:pt>
                <c:pt idx="1751">
                  <c:v>8.45769986709592</c:v>
                </c:pt>
                <c:pt idx="1752">
                  <c:v>8.79731281415964</c:v>
                </c:pt>
                <c:pt idx="1753">
                  <c:v>9.78265761658659</c:v>
                </c:pt>
                <c:pt idx="1754">
                  <c:v>6.37084619093573</c:v>
                </c:pt>
                <c:pt idx="1755">
                  <c:v>6.34884746681673</c:v>
                </c:pt>
                <c:pt idx="1756">
                  <c:v>8.66005498380732</c:v>
                </c:pt>
                <c:pt idx="1757">
                  <c:v>6.94703533986385</c:v>
                </c:pt>
                <c:pt idx="1758">
                  <c:v>4.99139351398365</c:v>
                </c:pt>
                <c:pt idx="1759">
                  <c:v>14.5587397556567</c:v>
                </c:pt>
                <c:pt idx="1760">
                  <c:v>8.26798512486797</c:v>
                </c:pt>
                <c:pt idx="1761">
                  <c:v>6.26015739404187</c:v>
                </c:pt>
                <c:pt idx="1762">
                  <c:v>7.05873526271117</c:v>
                </c:pt>
                <c:pt idx="1763">
                  <c:v>9.02271278205795</c:v>
                </c:pt>
                <c:pt idx="1764">
                  <c:v>5.45256414798302</c:v>
                </c:pt>
                <c:pt idx="1765">
                  <c:v>9.48800027526253</c:v>
                </c:pt>
                <c:pt idx="1766">
                  <c:v>5.56281537994436</c:v>
                </c:pt>
                <c:pt idx="1767">
                  <c:v>14.6969490874213</c:v>
                </c:pt>
                <c:pt idx="1768">
                  <c:v>14.678283659454</c:v>
                </c:pt>
                <c:pt idx="1769">
                  <c:v>14.5229111379134</c:v>
                </c:pt>
                <c:pt idx="1770">
                  <c:v>14.6222216991424</c:v>
                </c:pt>
                <c:pt idx="1771">
                  <c:v>14.4645830501318</c:v>
                </c:pt>
                <c:pt idx="1772">
                  <c:v>9.43241166286005</c:v>
                </c:pt>
                <c:pt idx="1773">
                  <c:v>6.28218359640071</c:v>
                </c:pt>
                <c:pt idx="1774">
                  <c:v>14.1530483997747</c:v>
                </c:pt>
                <c:pt idx="1775">
                  <c:v>8.91983194358341</c:v>
                </c:pt>
                <c:pt idx="1776">
                  <c:v>9.76677120918901</c:v>
                </c:pt>
                <c:pt idx="1777">
                  <c:v>14.8650359116485</c:v>
                </c:pt>
                <c:pt idx="1778">
                  <c:v>8.94909015115713</c:v>
                </c:pt>
                <c:pt idx="1779">
                  <c:v>9.07583880240385</c:v>
                </c:pt>
                <c:pt idx="1780">
                  <c:v>5.22172297762828</c:v>
                </c:pt>
                <c:pt idx="1781">
                  <c:v>9.17933673868534</c:v>
                </c:pt>
                <c:pt idx="1782">
                  <c:v>6.22168265291627</c:v>
                </c:pt>
                <c:pt idx="1783">
                  <c:v>5.12818117819563</c:v>
                </c:pt>
                <c:pt idx="1784">
                  <c:v>8.91190830740485</c:v>
                </c:pt>
                <c:pt idx="1785">
                  <c:v>5.23933868493479</c:v>
                </c:pt>
                <c:pt idx="1786">
                  <c:v>6.52980605355893</c:v>
                </c:pt>
                <c:pt idx="1787">
                  <c:v>9.88887921164173</c:v>
                </c:pt>
                <c:pt idx="1788">
                  <c:v>7.46070156837215</c:v>
                </c:pt>
                <c:pt idx="1789">
                  <c:v>5.62181296259693</c:v>
                </c:pt>
                <c:pt idx="1790">
                  <c:v>9.54220870841984</c:v>
                </c:pt>
                <c:pt idx="1791">
                  <c:v>6.56061426452478</c:v>
                </c:pt>
                <c:pt idx="1792">
                  <c:v>6.96686019551718</c:v>
                </c:pt>
                <c:pt idx="1793">
                  <c:v>6.98833965727937</c:v>
                </c:pt>
                <c:pt idx="1794">
                  <c:v>14.4398228064438</c:v>
                </c:pt>
                <c:pt idx="1795">
                  <c:v>9.59133035388553</c:v>
                </c:pt>
                <c:pt idx="1796">
                  <c:v>6.43251694406848</c:v>
                </c:pt>
                <c:pt idx="1797">
                  <c:v>8.89081865730923</c:v>
                </c:pt>
                <c:pt idx="1798">
                  <c:v>8.58058053456385</c:v>
                </c:pt>
                <c:pt idx="1799">
                  <c:v>9.09392047821301</c:v>
                </c:pt>
                <c:pt idx="1800">
                  <c:v>6.58938837346562</c:v>
                </c:pt>
                <c:pt idx="1801">
                  <c:v>9.40968239098738</c:v>
                </c:pt>
                <c:pt idx="1802">
                  <c:v>7.02465899266905</c:v>
                </c:pt>
                <c:pt idx="1803">
                  <c:v>8.6280952692615</c:v>
                </c:pt>
                <c:pt idx="1804">
                  <c:v>14.7150038635002</c:v>
                </c:pt>
                <c:pt idx="1805">
                  <c:v>9.5291905064298</c:v>
                </c:pt>
                <c:pt idx="1806">
                  <c:v>14.6397337127619</c:v>
                </c:pt>
                <c:pt idx="1807">
                  <c:v>7.61208060825221</c:v>
                </c:pt>
                <c:pt idx="1808">
                  <c:v>6.3343465896942</c:v>
                </c:pt>
                <c:pt idx="1809">
                  <c:v>14.1212703470091</c:v>
                </c:pt>
                <c:pt idx="1810">
                  <c:v>7.1842740255786</c:v>
                </c:pt>
                <c:pt idx="1811">
                  <c:v>14.4637147857226</c:v>
                </c:pt>
                <c:pt idx="1812">
                  <c:v>14.9652132037721</c:v>
                </c:pt>
                <c:pt idx="1813">
                  <c:v>8.62381076787982</c:v>
                </c:pt>
                <c:pt idx="1814">
                  <c:v>6.99280258161899</c:v>
                </c:pt>
                <c:pt idx="1815">
                  <c:v>6.30992791528733</c:v>
                </c:pt>
                <c:pt idx="1816">
                  <c:v>6.12651060257886</c:v>
                </c:pt>
                <c:pt idx="1817">
                  <c:v>9.73427018042896</c:v>
                </c:pt>
                <c:pt idx="1818">
                  <c:v>5.81840760613622</c:v>
                </c:pt>
                <c:pt idx="1819">
                  <c:v>5.97640804946261</c:v>
                </c:pt>
                <c:pt idx="1820">
                  <c:v>9.64103160438705</c:v>
                </c:pt>
                <c:pt idx="1821">
                  <c:v>9.36998207863317</c:v>
                </c:pt>
                <c:pt idx="1822">
                  <c:v>8.60941517369413</c:v>
                </c:pt>
                <c:pt idx="1823">
                  <c:v>5.01456785111885</c:v>
                </c:pt>
                <c:pt idx="1824">
                  <c:v>5.21948335263937</c:v>
                </c:pt>
                <c:pt idx="1825">
                  <c:v>4.82268890076072</c:v>
                </c:pt>
                <c:pt idx="1826">
                  <c:v>9.45191286278445</c:v>
                </c:pt>
                <c:pt idx="1827">
                  <c:v>14.1911989894967</c:v>
                </c:pt>
                <c:pt idx="1828">
                  <c:v>14.0401344526442</c:v>
                </c:pt>
                <c:pt idx="1829">
                  <c:v>13.8792870057404</c:v>
                </c:pt>
                <c:pt idx="1830">
                  <c:v>9.59559489017514</c:v>
                </c:pt>
                <c:pt idx="1831">
                  <c:v>14.6458191778758</c:v>
                </c:pt>
                <c:pt idx="1832">
                  <c:v>4.84809013570231</c:v>
                </c:pt>
                <c:pt idx="1833">
                  <c:v>6.35866320465112</c:v>
                </c:pt>
                <c:pt idx="1834">
                  <c:v>5.98946079951417</c:v>
                </c:pt>
                <c:pt idx="1835">
                  <c:v>8.88208967040884</c:v>
                </c:pt>
                <c:pt idx="1836">
                  <c:v>14.7700860476763</c:v>
                </c:pt>
                <c:pt idx="1837">
                  <c:v>14.6695472174133</c:v>
                </c:pt>
                <c:pt idx="1838">
                  <c:v>13.6373961464768</c:v>
                </c:pt>
                <c:pt idx="1839">
                  <c:v>5.3873099497183</c:v>
                </c:pt>
                <c:pt idx="1840">
                  <c:v>6.72534341569438</c:v>
                </c:pt>
                <c:pt idx="1841">
                  <c:v>6.88306496047071</c:v>
                </c:pt>
                <c:pt idx="1842">
                  <c:v>13.8190629857685</c:v>
                </c:pt>
                <c:pt idx="1843">
                  <c:v>7.21074317638525</c:v>
                </c:pt>
                <c:pt idx="1844">
                  <c:v>8.93660036251958</c:v>
                </c:pt>
                <c:pt idx="1845">
                  <c:v>8.23178095256046</c:v>
                </c:pt>
                <c:pt idx="1846">
                  <c:v>7.16548690672831</c:v>
                </c:pt>
                <c:pt idx="1847">
                  <c:v>13.7966834483539</c:v>
                </c:pt>
                <c:pt idx="1848">
                  <c:v>6.19018872442888</c:v>
                </c:pt>
                <c:pt idx="1849">
                  <c:v>14.7902539738578</c:v>
                </c:pt>
                <c:pt idx="1850">
                  <c:v>10.0574803404541</c:v>
                </c:pt>
                <c:pt idx="1851">
                  <c:v>13.9586284538129</c:v>
                </c:pt>
                <c:pt idx="1852">
                  <c:v>9.07385648616779</c:v>
                </c:pt>
                <c:pt idx="1853">
                  <c:v>8.67112510196376</c:v>
                </c:pt>
                <c:pt idx="1854">
                  <c:v>9.69887014900802</c:v>
                </c:pt>
                <c:pt idx="1855">
                  <c:v>13.5588975480973</c:v>
                </c:pt>
                <c:pt idx="1856">
                  <c:v>14.9538857641233</c:v>
                </c:pt>
                <c:pt idx="1857">
                  <c:v>14.9018878117222</c:v>
                </c:pt>
                <c:pt idx="1858">
                  <c:v>6.19831107092516</c:v>
                </c:pt>
                <c:pt idx="1859">
                  <c:v>10.1372522257588</c:v>
                </c:pt>
                <c:pt idx="1860">
                  <c:v>9.91883402649056</c:v>
                </c:pt>
                <c:pt idx="1861">
                  <c:v>7.12309612023202</c:v>
                </c:pt>
                <c:pt idx="1862">
                  <c:v>5.26996578500806</c:v>
                </c:pt>
                <c:pt idx="1863">
                  <c:v>7.02619001209405</c:v>
                </c:pt>
                <c:pt idx="1864">
                  <c:v>9.42113193976722</c:v>
                </c:pt>
                <c:pt idx="1865">
                  <c:v>9.89591560225602</c:v>
                </c:pt>
                <c:pt idx="1866">
                  <c:v>4.97012565689161</c:v>
                </c:pt>
                <c:pt idx="1867">
                  <c:v>14.097313681871</c:v>
                </c:pt>
                <c:pt idx="1868">
                  <c:v>10.0059337041051</c:v>
                </c:pt>
                <c:pt idx="1869">
                  <c:v>4.88347235395069</c:v>
                </c:pt>
                <c:pt idx="1870">
                  <c:v>4.86782232158396</c:v>
                </c:pt>
                <c:pt idx="1871">
                  <c:v>8.33318411941741</c:v>
                </c:pt>
                <c:pt idx="1872">
                  <c:v>15.0347215985266</c:v>
                </c:pt>
                <c:pt idx="1873">
                  <c:v>14.5787039871018</c:v>
                </c:pt>
                <c:pt idx="1874">
                  <c:v>15.1260647625404</c:v>
                </c:pt>
                <c:pt idx="1875">
                  <c:v>13.7384976809409</c:v>
                </c:pt>
                <c:pt idx="1876">
                  <c:v>8.72677100675525</c:v>
                </c:pt>
                <c:pt idx="1877">
                  <c:v>5.86531928847792</c:v>
                </c:pt>
                <c:pt idx="1878">
                  <c:v>14.083080280506</c:v>
                </c:pt>
                <c:pt idx="1879">
                  <c:v>6.72217684189962</c:v>
                </c:pt>
                <c:pt idx="1880">
                  <c:v>5.72830042922707</c:v>
                </c:pt>
                <c:pt idx="1881">
                  <c:v>10.2656181888882</c:v>
                </c:pt>
                <c:pt idx="1882">
                  <c:v>8.51314019557489</c:v>
                </c:pt>
                <c:pt idx="1883">
                  <c:v>14.841050478057</c:v>
                </c:pt>
                <c:pt idx="1884">
                  <c:v>8.7773807694131</c:v>
                </c:pt>
                <c:pt idx="1885">
                  <c:v>8.63307976342639</c:v>
                </c:pt>
                <c:pt idx="1886">
                  <c:v>4.68964894140224</c:v>
                </c:pt>
                <c:pt idx="1887">
                  <c:v>6.15671646633668</c:v>
                </c:pt>
                <c:pt idx="1888">
                  <c:v>9.06923437893434</c:v>
                </c:pt>
                <c:pt idx="1889">
                  <c:v>6.42117919903397</c:v>
                </c:pt>
                <c:pt idx="1890">
                  <c:v>13.8921411433632</c:v>
                </c:pt>
                <c:pt idx="1891">
                  <c:v>8.67362145794494</c:v>
                </c:pt>
                <c:pt idx="1892">
                  <c:v>9.07185418259441</c:v>
                </c:pt>
                <c:pt idx="1893">
                  <c:v>7.3991764136374</c:v>
                </c:pt>
                <c:pt idx="1894">
                  <c:v>4.7945420274175</c:v>
                </c:pt>
                <c:pt idx="1895">
                  <c:v>6.72042700012667</c:v>
                </c:pt>
                <c:pt idx="1896">
                  <c:v>8.6713057398358</c:v>
                </c:pt>
                <c:pt idx="1897">
                  <c:v>5.1474539214572</c:v>
                </c:pt>
                <c:pt idx="1898">
                  <c:v>13.9288225955124</c:v>
                </c:pt>
                <c:pt idx="1899">
                  <c:v>14.7290567848303</c:v>
                </c:pt>
                <c:pt idx="1900">
                  <c:v>13.7611416166465</c:v>
                </c:pt>
                <c:pt idx="1901">
                  <c:v>8.6265916929293</c:v>
                </c:pt>
                <c:pt idx="1902">
                  <c:v>8.57885058502686</c:v>
                </c:pt>
                <c:pt idx="1903">
                  <c:v>6.26464782603038</c:v>
                </c:pt>
                <c:pt idx="1904">
                  <c:v>10.1173296283685</c:v>
                </c:pt>
                <c:pt idx="1905">
                  <c:v>8.53208868704039</c:v>
                </c:pt>
                <c:pt idx="1906">
                  <c:v>14.4758580215693</c:v>
                </c:pt>
                <c:pt idx="1907">
                  <c:v>14.7870224872716</c:v>
                </c:pt>
                <c:pt idx="1908">
                  <c:v>8.90573536598229</c:v>
                </c:pt>
                <c:pt idx="1909">
                  <c:v>9.07453306968996</c:v>
                </c:pt>
                <c:pt idx="1910">
                  <c:v>6.67264782135096</c:v>
                </c:pt>
                <c:pt idx="1911">
                  <c:v>7.43111460132992</c:v>
                </c:pt>
                <c:pt idx="1912">
                  <c:v>5.99501629419718</c:v>
                </c:pt>
                <c:pt idx="1913">
                  <c:v>8.99033693360248</c:v>
                </c:pt>
                <c:pt idx="1914">
                  <c:v>8.82336127880336</c:v>
                </c:pt>
                <c:pt idx="1915">
                  <c:v>8.27493601851484</c:v>
                </c:pt>
                <c:pt idx="1916">
                  <c:v>5.94623352471593</c:v>
                </c:pt>
                <c:pt idx="1917">
                  <c:v>9.24058890598702</c:v>
                </c:pt>
                <c:pt idx="1918">
                  <c:v>8.2153996657786</c:v>
                </c:pt>
                <c:pt idx="1919">
                  <c:v>9.07660648311521</c:v>
                </c:pt>
                <c:pt idx="1920">
                  <c:v>6.03496390297436</c:v>
                </c:pt>
                <c:pt idx="1921">
                  <c:v>5.03672212103065</c:v>
                </c:pt>
                <c:pt idx="1922">
                  <c:v>5.23709314793149</c:v>
                </c:pt>
                <c:pt idx="1923">
                  <c:v>8.23943244902302</c:v>
                </c:pt>
                <c:pt idx="1924">
                  <c:v>14.446392949851</c:v>
                </c:pt>
                <c:pt idx="1925">
                  <c:v>13.6245465365785</c:v>
                </c:pt>
                <c:pt idx="1926">
                  <c:v>9.20218076304984</c:v>
                </c:pt>
                <c:pt idx="1927">
                  <c:v>5.46870361600715</c:v>
                </c:pt>
                <c:pt idx="1928">
                  <c:v>4.760472479391</c:v>
                </c:pt>
                <c:pt idx="1929">
                  <c:v>13.822705245557</c:v>
                </c:pt>
                <c:pt idx="1930">
                  <c:v>14.8438363261491</c:v>
                </c:pt>
                <c:pt idx="1931">
                  <c:v>13.6009958004288</c:v>
                </c:pt>
                <c:pt idx="1932">
                  <c:v>9.78286023552143</c:v>
                </c:pt>
                <c:pt idx="1933">
                  <c:v>9.10998437760271</c:v>
                </c:pt>
                <c:pt idx="1934">
                  <c:v>6.10613387376022</c:v>
                </c:pt>
                <c:pt idx="1935">
                  <c:v>6.80924952448836</c:v>
                </c:pt>
                <c:pt idx="1936">
                  <c:v>6.22598764950937</c:v>
                </c:pt>
                <c:pt idx="1937">
                  <c:v>15.2056806570783</c:v>
                </c:pt>
                <c:pt idx="1938">
                  <c:v>7.4237636527006</c:v>
                </c:pt>
                <c:pt idx="1939">
                  <c:v>8.86611777590811</c:v>
                </c:pt>
                <c:pt idx="1940">
                  <c:v>9.6017196646987</c:v>
                </c:pt>
                <c:pt idx="1941">
                  <c:v>8.83448454510762</c:v>
                </c:pt>
                <c:pt idx="1942">
                  <c:v>9.33098663523501</c:v>
                </c:pt>
                <c:pt idx="1943">
                  <c:v>9.80732011312431</c:v>
                </c:pt>
                <c:pt idx="1944">
                  <c:v>9.74847626762467</c:v>
                </c:pt>
                <c:pt idx="1945">
                  <c:v>9.07014805265936</c:v>
                </c:pt>
                <c:pt idx="1946">
                  <c:v>9.03903790227804</c:v>
                </c:pt>
                <c:pt idx="1947">
                  <c:v>8.95897172249865</c:v>
                </c:pt>
                <c:pt idx="1948">
                  <c:v>8.48403069135124</c:v>
                </c:pt>
                <c:pt idx="1949">
                  <c:v>6.00675723299672</c:v>
                </c:pt>
                <c:pt idx="1950">
                  <c:v>5.73528346741206</c:v>
                </c:pt>
                <c:pt idx="1951">
                  <c:v>5.13518888353992</c:v>
                </c:pt>
                <c:pt idx="1952">
                  <c:v>9.58054733132198</c:v>
                </c:pt>
                <c:pt idx="1953">
                  <c:v>13.6211391770999</c:v>
                </c:pt>
                <c:pt idx="1954">
                  <c:v>9.12980352293159</c:v>
                </c:pt>
                <c:pt idx="1955">
                  <c:v>5.42417309234849</c:v>
                </c:pt>
                <c:pt idx="1956">
                  <c:v>5.54217202229456</c:v>
                </c:pt>
                <c:pt idx="1957">
                  <c:v>8.6497112225479</c:v>
                </c:pt>
                <c:pt idx="1958">
                  <c:v>6.23185072651709</c:v>
                </c:pt>
                <c:pt idx="1959">
                  <c:v>13.8321284392292</c:v>
                </c:pt>
                <c:pt idx="1960">
                  <c:v>13.832663090245</c:v>
                </c:pt>
                <c:pt idx="1961">
                  <c:v>8.91869575495924</c:v>
                </c:pt>
                <c:pt idx="1962">
                  <c:v>9.47516360924837</c:v>
                </c:pt>
                <c:pt idx="1963">
                  <c:v>5.3121097038527</c:v>
                </c:pt>
                <c:pt idx="1964">
                  <c:v>9.37506159474013</c:v>
                </c:pt>
                <c:pt idx="1965">
                  <c:v>9.34371052760889</c:v>
                </c:pt>
                <c:pt idx="1966">
                  <c:v>5.35025104595639</c:v>
                </c:pt>
                <c:pt idx="1967">
                  <c:v>8.79753303721854</c:v>
                </c:pt>
                <c:pt idx="1968">
                  <c:v>7.21842595318526</c:v>
                </c:pt>
                <c:pt idx="1969">
                  <c:v>10.0216023049495</c:v>
                </c:pt>
                <c:pt idx="1970">
                  <c:v>15.1551532313748</c:v>
                </c:pt>
                <c:pt idx="1971">
                  <c:v>8.55205030525571</c:v>
                </c:pt>
                <c:pt idx="1972">
                  <c:v>9.68249369131049</c:v>
                </c:pt>
                <c:pt idx="1973">
                  <c:v>9.07944797592963</c:v>
                </c:pt>
                <c:pt idx="1974">
                  <c:v>9.25775633545651</c:v>
                </c:pt>
                <c:pt idx="1975">
                  <c:v>5.09109384261037</c:v>
                </c:pt>
                <c:pt idx="1976">
                  <c:v>6.14370227823954</c:v>
                </c:pt>
                <c:pt idx="1977">
                  <c:v>9.22998336439557</c:v>
                </c:pt>
                <c:pt idx="1978">
                  <c:v>8.76383880796451</c:v>
                </c:pt>
                <c:pt idx="1979">
                  <c:v>7.34559702591797</c:v>
                </c:pt>
                <c:pt idx="1980">
                  <c:v>5.75724263101872</c:v>
                </c:pt>
                <c:pt idx="1981">
                  <c:v>7.55220212681461</c:v>
                </c:pt>
                <c:pt idx="1982">
                  <c:v>14.7996660567246</c:v>
                </c:pt>
                <c:pt idx="1983">
                  <c:v>9.28603870223941</c:v>
                </c:pt>
                <c:pt idx="1984">
                  <c:v>14.4290511896616</c:v>
                </c:pt>
                <c:pt idx="1985">
                  <c:v>7.03327057607785</c:v>
                </c:pt>
                <c:pt idx="1986">
                  <c:v>8.84266714656004</c:v>
                </c:pt>
                <c:pt idx="1987">
                  <c:v>14.6943142416875</c:v>
                </c:pt>
                <c:pt idx="1988">
                  <c:v>8.71869429514856</c:v>
                </c:pt>
                <c:pt idx="1989">
                  <c:v>9.19879892289937</c:v>
                </c:pt>
                <c:pt idx="1990">
                  <c:v>14.2250154509401</c:v>
                </c:pt>
                <c:pt idx="1991">
                  <c:v>9.43744028629985</c:v>
                </c:pt>
                <c:pt idx="1992">
                  <c:v>9.04919033321745</c:v>
                </c:pt>
                <c:pt idx="1993">
                  <c:v>5.76605418574533</c:v>
                </c:pt>
                <c:pt idx="1994">
                  <c:v>8.9408211135369</c:v>
                </c:pt>
                <c:pt idx="1995">
                  <c:v>13.8393276805503</c:v>
                </c:pt>
                <c:pt idx="1996">
                  <c:v>6.8189662753188</c:v>
                </c:pt>
                <c:pt idx="1997">
                  <c:v>15.0995976485735</c:v>
                </c:pt>
                <c:pt idx="1998">
                  <c:v>9.32761804803875</c:v>
                </c:pt>
                <c:pt idx="1999">
                  <c:v>8.34527110693012</c:v>
                </c:pt>
                <c:pt idx="2000">
                  <c:v>14.0456155130261</c:v>
                </c:pt>
                <c:pt idx="2001">
                  <c:v>5.52384105544545</c:v>
                </c:pt>
                <c:pt idx="2002">
                  <c:v>9.55120237395754</c:v>
                </c:pt>
                <c:pt idx="2003">
                  <c:v>14.6972215059125</c:v>
                </c:pt>
                <c:pt idx="2004">
                  <c:v>9.72439793245753</c:v>
                </c:pt>
                <c:pt idx="2005">
                  <c:v>9.77066903940364</c:v>
                </c:pt>
                <c:pt idx="2006">
                  <c:v>14.549516863017</c:v>
                </c:pt>
                <c:pt idx="2007">
                  <c:v>8.3893671211542</c:v>
                </c:pt>
                <c:pt idx="2008">
                  <c:v>6.21199156617814</c:v>
                </c:pt>
                <c:pt idx="2009">
                  <c:v>13.53661300816</c:v>
                </c:pt>
                <c:pt idx="2010">
                  <c:v>14.8555004793416</c:v>
                </c:pt>
                <c:pt idx="2011">
                  <c:v>8.47181340571178</c:v>
                </c:pt>
                <c:pt idx="2012">
                  <c:v>7.06233885175885</c:v>
                </c:pt>
                <c:pt idx="2013">
                  <c:v>5.83621894138947</c:v>
                </c:pt>
                <c:pt idx="2014">
                  <c:v>14.8853097443882</c:v>
                </c:pt>
                <c:pt idx="2015">
                  <c:v>14.4982416849549</c:v>
                </c:pt>
                <c:pt idx="2016">
                  <c:v>6.1297788489946</c:v>
                </c:pt>
                <c:pt idx="2017">
                  <c:v>9.94085781434809</c:v>
                </c:pt>
                <c:pt idx="2018">
                  <c:v>6.70681538252776</c:v>
                </c:pt>
                <c:pt idx="2019">
                  <c:v>7.37680958353067</c:v>
                </c:pt>
                <c:pt idx="2020">
                  <c:v>4.96347052060523</c:v>
                </c:pt>
                <c:pt idx="2021">
                  <c:v>14.2812901461504</c:v>
                </c:pt>
                <c:pt idx="2022">
                  <c:v>9.30627795438736</c:v>
                </c:pt>
                <c:pt idx="2023">
                  <c:v>8.43230059212778</c:v>
                </c:pt>
                <c:pt idx="2024">
                  <c:v>5.75721758118432</c:v>
                </c:pt>
                <c:pt idx="2025">
                  <c:v>7.35269962464162</c:v>
                </c:pt>
                <c:pt idx="2026">
                  <c:v>10.1655746633693</c:v>
                </c:pt>
                <c:pt idx="2027">
                  <c:v>9.74688485224615</c:v>
                </c:pt>
                <c:pt idx="2028">
                  <c:v>6.69612765185043</c:v>
                </c:pt>
                <c:pt idx="2029">
                  <c:v>5.37649504416306</c:v>
                </c:pt>
                <c:pt idx="2030">
                  <c:v>8.58801599170395</c:v>
                </c:pt>
                <c:pt idx="2031">
                  <c:v>6.00234804579598</c:v>
                </c:pt>
                <c:pt idx="2032">
                  <c:v>5.59664937482436</c:v>
                </c:pt>
                <c:pt idx="2033">
                  <c:v>7.60202222810841</c:v>
                </c:pt>
                <c:pt idx="2034">
                  <c:v>7.56582975666084</c:v>
                </c:pt>
                <c:pt idx="2035">
                  <c:v>5.58440113892154</c:v>
                </c:pt>
                <c:pt idx="2036">
                  <c:v>6.09187910644464</c:v>
                </c:pt>
                <c:pt idx="2037">
                  <c:v>8.63210865288713</c:v>
                </c:pt>
                <c:pt idx="2038">
                  <c:v>5.16791375963194</c:v>
                </c:pt>
                <c:pt idx="2039">
                  <c:v>9.36415606058961</c:v>
                </c:pt>
                <c:pt idx="2040">
                  <c:v>9.25732905290018</c:v>
                </c:pt>
                <c:pt idx="2041">
                  <c:v>8.87585488055822</c:v>
                </c:pt>
                <c:pt idx="2042">
                  <c:v>7.53211135359305</c:v>
                </c:pt>
                <c:pt idx="2043">
                  <c:v>8.71349272174724</c:v>
                </c:pt>
                <c:pt idx="2044">
                  <c:v>5.02973520402531</c:v>
                </c:pt>
                <c:pt idx="2045">
                  <c:v>9.464213230268</c:v>
                </c:pt>
                <c:pt idx="2046">
                  <c:v>7.43490983978387</c:v>
                </c:pt>
                <c:pt idx="2047">
                  <c:v>15.0109404592172</c:v>
                </c:pt>
                <c:pt idx="2048">
                  <c:v>10.0251141866089</c:v>
                </c:pt>
                <c:pt idx="2049">
                  <c:v>7.35326110056089</c:v>
                </c:pt>
                <c:pt idx="2050">
                  <c:v>8.91249903330346</c:v>
                </c:pt>
                <c:pt idx="2051">
                  <c:v>9.86164532911679</c:v>
                </c:pt>
                <c:pt idx="2052">
                  <c:v>8.31803412535292</c:v>
                </c:pt>
                <c:pt idx="2053">
                  <c:v>7.43497994687982</c:v>
                </c:pt>
                <c:pt idx="2054">
                  <c:v>8.67800517482327</c:v>
                </c:pt>
                <c:pt idx="2055">
                  <c:v>9.87184098185461</c:v>
                </c:pt>
                <c:pt idx="2056">
                  <c:v>4.76836641318532</c:v>
                </c:pt>
                <c:pt idx="2057">
                  <c:v>9.63828669917089</c:v>
                </c:pt>
                <c:pt idx="2058">
                  <c:v>8.56904943687418</c:v>
                </c:pt>
                <c:pt idx="2059">
                  <c:v>6.03077574263391</c:v>
                </c:pt>
                <c:pt idx="2060">
                  <c:v>15.1788283850816</c:v>
                </c:pt>
                <c:pt idx="2061">
                  <c:v>5.3150344113736</c:v>
                </c:pt>
                <c:pt idx="2062">
                  <c:v>5.37496126852093</c:v>
                </c:pt>
                <c:pt idx="2063">
                  <c:v>6.74160991003096</c:v>
                </c:pt>
                <c:pt idx="2064">
                  <c:v>8.98626027349299</c:v>
                </c:pt>
                <c:pt idx="2065">
                  <c:v>13.9629462139229</c:v>
                </c:pt>
                <c:pt idx="2066">
                  <c:v>7.28836659312524</c:v>
                </c:pt>
                <c:pt idx="2067">
                  <c:v>6.37755755289169</c:v>
                </c:pt>
                <c:pt idx="2068">
                  <c:v>14.482228794083</c:v>
                </c:pt>
                <c:pt idx="2069">
                  <c:v>14.8712552736744</c:v>
                </c:pt>
                <c:pt idx="2070">
                  <c:v>6.52132282265851</c:v>
                </c:pt>
                <c:pt idx="2071">
                  <c:v>15.0584612658891</c:v>
                </c:pt>
                <c:pt idx="2072">
                  <c:v>9.69596533663916</c:v>
                </c:pt>
                <c:pt idx="2073">
                  <c:v>9.08247281641814</c:v>
                </c:pt>
                <c:pt idx="2074">
                  <c:v>15.0165528610557</c:v>
                </c:pt>
                <c:pt idx="2075">
                  <c:v>9.22631129364415</c:v>
                </c:pt>
                <c:pt idx="2076">
                  <c:v>6.24788688171187</c:v>
                </c:pt>
                <c:pt idx="2077">
                  <c:v>5.63479669137516</c:v>
                </c:pt>
                <c:pt idx="2078">
                  <c:v>14.0206897826302</c:v>
                </c:pt>
                <c:pt idx="2079">
                  <c:v>10.1960393255819</c:v>
                </c:pt>
                <c:pt idx="2080">
                  <c:v>8.96912451633191</c:v>
                </c:pt>
                <c:pt idx="2081">
                  <c:v>9.51714802048485</c:v>
                </c:pt>
                <c:pt idx="2082">
                  <c:v>8.42484785973031</c:v>
                </c:pt>
                <c:pt idx="2083">
                  <c:v>9.02323181833372</c:v>
                </c:pt>
                <c:pt idx="2084">
                  <c:v>7.27260988183064</c:v>
                </c:pt>
                <c:pt idx="2085">
                  <c:v>8.33371187332741</c:v>
                </c:pt>
                <c:pt idx="2086">
                  <c:v>9.38713774304293</c:v>
                </c:pt>
                <c:pt idx="2087">
                  <c:v>5.98674414564563</c:v>
                </c:pt>
                <c:pt idx="2088">
                  <c:v>9.00206593361767</c:v>
                </c:pt>
                <c:pt idx="2089">
                  <c:v>13.7776451919529</c:v>
                </c:pt>
                <c:pt idx="2090">
                  <c:v>13.8198270524986</c:v>
                </c:pt>
                <c:pt idx="2091">
                  <c:v>6.1112547046206</c:v>
                </c:pt>
                <c:pt idx="2092">
                  <c:v>9.85978851515949</c:v>
                </c:pt>
                <c:pt idx="2093">
                  <c:v>13.9348653881279</c:v>
                </c:pt>
                <c:pt idx="2094">
                  <c:v>8.94426392565556</c:v>
                </c:pt>
                <c:pt idx="2095">
                  <c:v>4.8135315700398</c:v>
                </c:pt>
                <c:pt idx="2096">
                  <c:v>14.8601397651371</c:v>
                </c:pt>
                <c:pt idx="2097">
                  <c:v>13.9368899571095</c:v>
                </c:pt>
                <c:pt idx="2098">
                  <c:v>8.27307816193818</c:v>
                </c:pt>
                <c:pt idx="2099">
                  <c:v>14.8791127373884</c:v>
                </c:pt>
                <c:pt idx="2100">
                  <c:v>5.23487156426498</c:v>
                </c:pt>
                <c:pt idx="2101">
                  <c:v>15.0988537894375</c:v>
                </c:pt>
                <c:pt idx="2102">
                  <c:v>6.20987428847561</c:v>
                </c:pt>
                <c:pt idx="2103">
                  <c:v>7.02056246486688</c:v>
                </c:pt>
                <c:pt idx="2104">
                  <c:v>6.62147939029706</c:v>
                </c:pt>
                <c:pt idx="2105">
                  <c:v>5.04382391122959</c:v>
                </c:pt>
                <c:pt idx="2106">
                  <c:v>6.00435615864846</c:v>
                </c:pt>
                <c:pt idx="2107">
                  <c:v>5.93836070459363</c:v>
                </c:pt>
                <c:pt idx="2108">
                  <c:v>9.97253560572049</c:v>
                </c:pt>
                <c:pt idx="2109">
                  <c:v>9.0370886445241</c:v>
                </c:pt>
                <c:pt idx="2110">
                  <c:v>6.2230742772988</c:v>
                </c:pt>
                <c:pt idx="2111">
                  <c:v>8.89505861898853</c:v>
                </c:pt>
                <c:pt idx="2112">
                  <c:v>9.12572471684605</c:v>
                </c:pt>
                <c:pt idx="2113">
                  <c:v>6.12538025247476</c:v>
                </c:pt>
                <c:pt idx="2114">
                  <c:v>14.024169074703</c:v>
                </c:pt>
                <c:pt idx="2115">
                  <c:v>5.72055002472002</c:v>
                </c:pt>
                <c:pt idx="2116">
                  <c:v>5.6079228503982</c:v>
                </c:pt>
                <c:pt idx="2117">
                  <c:v>6.28699287447732</c:v>
                </c:pt>
                <c:pt idx="2118">
                  <c:v>7.03356662911715</c:v>
                </c:pt>
                <c:pt idx="2119">
                  <c:v>14.3771140786526</c:v>
                </c:pt>
                <c:pt idx="2120">
                  <c:v>5.79249104075722</c:v>
                </c:pt>
                <c:pt idx="2121">
                  <c:v>8.17756972752804</c:v>
                </c:pt>
                <c:pt idx="2122">
                  <c:v>13.9646807737131</c:v>
                </c:pt>
                <c:pt idx="2123">
                  <c:v>7.06055206050925</c:v>
                </c:pt>
                <c:pt idx="2124">
                  <c:v>7.09988074820244</c:v>
                </c:pt>
                <c:pt idx="2125">
                  <c:v>5.41087963124007</c:v>
                </c:pt>
                <c:pt idx="2126">
                  <c:v>6.03622955229353</c:v>
                </c:pt>
                <c:pt idx="2127">
                  <c:v>6.40173891929039</c:v>
                </c:pt>
                <c:pt idx="2128">
                  <c:v>10.0857045207005</c:v>
                </c:pt>
                <c:pt idx="2129">
                  <c:v>9.11248962343891</c:v>
                </c:pt>
                <c:pt idx="2130">
                  <c:v>8.74601166232049</c:v>
                </c:pt>
                <c:pt idx="2131">
                  <c:v>9.55508707128182</c:v>
                </c:pt>
                <c:pt idx="2132">
                  <c:v>7.03268238655045</c:v>
                </c:pt>
                <c:pt idx="2133">
                  <c:v>8.80770811571835</c:v>
                </c:pt>
                <c:pt idx="2134">
                  <c:v>9.53241280961112</c:v>
                </c:pt>
                <c:pt idx="2135">
                  <c:v>9.16520038526222</c:v>
                </c:pt>
                <c:pt idx="2136">
                  <c:v>9.49792473926557</c:v>
                </c:pt>
                <c:pt idx="2137">
                  <c:v>8.83349585378486</c:v>
                </c:pt>
                <c:pt idx="2138">
                  <c:v>6.33547628355391</c:v>
                </c:pt>
                <c:pt idx="2139">
                  <c:v>8.68117526989765</c:v>
                </c:pt>
                <c:pt idx="2140">
                  <c:v>14.7639865484713</c:v>
                </c:pt>
                <c:pt idx="2141">
                  <c:v>9.18980096222092</c:v>
                </c:pt>
                <c:pt idx="2142">
                  <c:v>15.0530909871071</c:v>
                </c:pt>
                <c:pt idx="2143">
                  <c:v>6.24297562279823</c:v>
                </c:pt>
                <c:pt idx="2144">
                  <c:v>6.81546158322046</c:v>
                </c:pt>
                <c:pt idx="2145">
                  <c:v>5.83456801171133</c:v>
                </c:pt>
                <c:pt idx="2146">
                  <c:v>7.0420423767554</c:v>
                </c:pt>
                <c:pt idx="2147">
                  <c:v>8.69560953335763</c:v>
                </c:pt>
                <c:pt idx="2148">
                  <c:v>13.6621936637216</c:v>
                </c:pt>
                <c:pt idx="2149">
                  <c:v>5.95265122125498</c:v>
                </c:pt>
                <c:pt idx="2150">
                  <c:v>6.20103250967231</c:v>
                </c:pt>
                <c:pt idx="2151">
                  <c:v>9.68096790083772</c:v>
                </c:pt>
                <c:pt idx="2152">
                  <c:v>4.93938569946082</c:v>
                </c:pt>
                <c:pt idx="2153">
                  <c:v>6.78929852743144</c:v>
                </c:pt>
                <c:pt idx="2154">
                  <c:v>10.1567803389879</c:v>
                </c:pt>
                <c:pt idx="2155">
                  <c:v>14.5897483607461</c:v>
                </c:pt>
                <c:pt idx="2156">
                  <c:v>9.69504264419157</c:v>
                </c:pt>
                <c:pt idx="2157">
                  <c:v>13.5905809833487</c:v>
                </c:pt>
                <c:pt idx="2158">
                  <c:v>8.19961994013479</c:v>
                </c:pt>
                <c:pt idx="2159">
                  <c:v>14.4867519047119</c:v>
                </c:pt>
                <c:pt idx="2160">
                  <c:v>6.76340982103069</c:v>
                </c:pt>
                <c:pt idx="2161">
                  <c:v>9.88702906762293</c:v>
                </c:pt>
                <c:pt idx="2162">
                  <c:v>5.99899355205391</c:v>
                </c:pt>
                <c:pt idx="2163">
                  <c:v>14.880539028573</c:v>
                </c:pt>
                <c:pt idx="2164">
                  <c:v>5.53472875266244</c:v>
                </c:pt>
                <c:pt idx="2165">
                  <c:v>9.67419051441469</c:v>
                </c:pt>
                <c:pt idx="2166">
                  <c:v>6.68427149631858</c:v>
                </c:pt>
                <c:pt idx="2167">
                  <c:v>7.41158965755078</c:v>
                </c:pt>
                <c:pt idx="2168">
                  <c:v>14.3806459880199</c:v>
                </c:pt>
                <c:pt idx="2169">
                  <c:v>6.26372172796266</c:v>
                </c:pt>
                <c:pt idx="2170">
                  <c:v>9.14702592964142</c:v>
                </c:pt>
                <c:pt idx="2171">
                  <c:v>14.917068254011</c:v>
                </c:pt>
                <c:pt idx="2172">
                  <c:v>9.28795544119188</c:v>
                </c:pt>
                <c:pt idx="2173">
                  <c:v>6.68923848549326</c:v>
                </c:pt>
                <c:pt idx="2174">
                  <c:v>5.6052304080436</c:v>
                </c:pt>
                <c:pt idx="2175">
                  <c:v>13.8670255121374</c:v>
                </c:pt>
                <c:pt idx="2176">
                  <c:v>14.0504648856303</c:v>
                </c:pt>
                <c:pt idx="2177">
                  <c:v>8.938639478724</c:v>
                </c:pt>
                <c:pt idx="2178">
                  <c:v>8.21651972615425</c:v>
                </c:pt>
                <c:pt idx="2179">
                  <c:v>13.5698016095736</c:v>
                </c:pt>
                <c:pt idx="2180">
                  <c:v>5.43114796986977</c:v>
                </c:pt>
                <c:pt idx="2181">
                  <c:v>6.93062762286652</c:v>
                </c:pt>
                <c:pt idx="2182">
                  <c:v>6.8916319109769</c:v>
                </c:pt>
                <c:pt idx="2183">
                  <c:v>4.86172599671034</c:v>
                </c:pt>
                <c:pt idx="2184">
                  <c:v>9.09793431901772</c:v>
                </c:pt>
                <c:pt idx="2185">
                  <c:v>15.2251038523683</c:v>
                </c:pt>
                <c:pt idx="2186">
                  <c:v>5.23198005380222</c:v>
                </c:pt>
                <c:pt idx="2187">
                  <c:v>5.96389934028029</c:v>
                </c:pt>
                <c:pt idx="2188">
                  <c:v>8.46609523996134</c:v>
                </c:pt>
                <c:pt idx="2189">
                  <c:v>6.44049080513699</c:v>
                </c:pt>
                <c:pt idx="2190">
                  <c:v>14.7952570530591</c:v>
                </c:pt>
                <c:pt idx="2191">
                  <c:v>9.52023215985831</c:v>
                </c:pt>
                <c:pt idx="2192">
                  <c:v>6.70413343519201</c:v>
                </c:pt>
                <c:pt idx="2193">
                  <c:v>13.5548210212748</c:v>
                </c:pt>
                <c:pt idx="2194">
                  <c:v>9.80033220698881</c:v>
                </c:pt>
                <c:pt idx="2195">
                  <c:v>6.83302979380819</c:v>
                </c:pt>
                <c:pt idx="2196">
                  <c:v>6.83806215413857</c:v>
                </c:pt>
                <c:pt idx="2197">
                  <c:v>8.47388479256668</c:v>
                </c:pt>
                <c:pt idx="2198">
                  <c:v>9.83352632271137</c:v>
                </c:pt>
                <c:pt idx="2199">
                  <c:v>8.721877567691</c:v>
                </c:pt>
                <c:pt idx="2200">
                  <c:v>9.30320562568133</c:v>
                </c:pt>
                <c:pt idx="2201">
                  <c:v>9.2266872882046</c:v>
                </c:pt>
                <c:pt idx="2202">
                  <c:v>10.2137566036801</c:v>
                </c:pt>
                <c:pt idx="2203">
                  <c:v>9.01556824515372</c:v>
                </c:pt>
                <c:pt idx="2204">
                  <c:v>9.09991798809648</c:v>
                </c:pt>
                <c:pt idx="2205">
                  <c:v>7.33082311747896</c:v>
                </c:pt>
                <c:pt idx="2206">
                  <c:v>10.0283047544054</c:v>
                </c:pt>
                <c:pt idx="2207">
                  <c:v>15.1009178444222</c:v>
                </c:pt>
                <c:pt idx="2208">
                  <c:v>5.84388102815541</c:v>
                </c:pt>
                <c:pt idx="2209">
                  <c:v>9.675992020906</c:v>
                </c:pt>
                <c:pt idx="2210">
                  <c:v>8.82347694348441</c:v>
                </c:pt>
                <c:pt idx="2211">
                  <c:v>8.41353996843601</c:v>
                </c:pt>
                <c:pt idx="2212">
                  <c:v>9.60622136314997</c:v>
                </c:pt>
                <c:pt idx="2213">
                  <c:v>8.49744487230611</c:v>
                </c:pt>
                <c:pt idx="2214">
                  <c:v>6.28864164487481</c:v>
                </c:pt>
                <c:pt idx="2215">
                  <c:v>8.70324554439112</c:v>
                </c:pt>
                <c:pt idx="2216">
                  <c:v>14.9911487145847</c:v>
                </c:pt>
                <c:pt idx="2217">
                  <c:v>8.98419969706345</c:v>
                </c:pt>
                <c:pt idx="2218">
                  <c:v>8.22027842618809</c:v>
                </c:pt>
                <c:pt idx="2219">
                  <c:v>8.68507616436785</c:v>
                </c:pt>
                <c:pt idx="2220">
                  <c:v>8.73736483884397</c:v>
                </c:pt>
                <c:pt idx="2221">
                  <c:v>9.40315555570074</c:v>
                </c:pt>
                <c:pt idx="2222">
                  <c:v>9.38625788010622</c:v>
                </c:pt>
                <c:pt idx="2223">
                  <c:v>5.12081071091226</c:v>
                </c:pt>
                <c:pt idx="2224">
                  <c:v>9.35491861314812</c:v>
                </c:pt>
                <c:pt idx="2225">
                  <c:v>6.11981082317837</c:v>
                </c:pt>
                <c:pt idx="2226">
                  <c:v>5.73084193081204</c:v>
                </c:pt>
                <c:pt idx="2227">
                  <c:v>9.73157328259503</c:v>
                </c:pt>
                <c:pt idx="2228">
                  <c:v>7.20117659441931</c:v>
                </c:pt>
                <c:pt idx="2229">
                  <c:v>8.72583421849563</c:v>
                </c:pt>
                <c:pt idx="2230">
                  <c:v>5.63654521927129</c:v>
                </c:pt>
                <c:pt idx="2231">
                  <c:v>5.85287920115212</c:v>
                </c:pt>
                <c:pt idx="2232">
                  <c:v>8.81776971609341</c:v>
                </c:pt>
                <c:pt idx="2233">
                  <c:v>5.94819157973814</c:v>
                </c:pt>
                <c:pt idx="2234">
                  <c:v>5.76971431427534</c:v>
                </c:pt>
                <c:pt idx="2235">
                  <c:v>9.43346563158022</c:v>
                </c:pt>
                <c:pt idx="2236">
                  <c:v>6.39637082379556</c:v>
                </c:pt>
                <c:pt idx="2237">
                  <c:v>13.8268135119581</c:v>
                </c:pt>
                <c:pt idx="2238">
                  <c:v>9.07670319969018</c:v>
                </c:pt>
                <c:pt idx="2239">
                  <c:v>5.53523728925454</c:v>
                </c:pt>
                <c:pt idx="2240">
                  <c:v>9.87245969577187</c:v>
                </c:pt>
                <c:pt idx="2241">
                  <c:v>9.14287674710598</c:v>
                </c:pt>
                <c:pt idx="2242">
                  <c:v>6.70330051381073</c:v>
                </c:pt>
                <c:pt idx="2243">
                  <c:v>7.01314981445417</c:v>
                </c:pt>
                <c:pt idx="2244">
                  <c:v>8.70460777018318</c:v>
                </c:pt>
                <c:pt idx="2245">
                  <c:v>14.5339309554298</c:v>
                </c:pt>
                <c:pt idx="2246">
                  <c:v>9.50539914888396</c:v>
                </c:pt>
                <c:pt idx="2247">
                  <c:v>9.37541848564241</c:v>
                </c:pt>
                <c:pt idx="2248">
                  <c:v>8.7385043518398</c:v>
                </c:pt>
                <c:pt idx="2249">
                  <c:v>9.58710432906968</c:v>
                </c:pt>
                <c:pt idx="2250">
                  <c:v>7.51156378481373</c:v>
                </c:pt>
                <c:pt idx="2251">
                  <c:v>7.46133453860653</c:v>
                </c:pt>
                <c:pt idx="2252">
                  <c:v>9.64997325499768</c:v>
                </c:pt>
                <c:pt idx="2253">
                  <c:v>7.07626397439361</c:v>
                </c:pt>
                <c:pt idx="2254">
                  <c:v>13.7328549184817</c:v>
                </c:pt>
                <c:pt idx="2255">
                  <c:v>9.61352119184757</c:v>
                </c:pt>
                <c:pt idx="2256">
                  <c:v>9.44162843641731</c:v>
                </c:pt>
                <c:pt idx="2257">
                  <c:v>9.43067579669585</c:v>
                </c:pt>
                <c:pt idx="2258">
                  <c:v>5.88460129630021</c:v>
                </c:pt>
                <c:pt idx="2259">
                  <c:v>8.94605804941943</c:v>
                </c:pt>
                <c:pt idx="2260">
                  <c:v>14.7187941524276</c:v>
                </c:pt>
                <c:pt idx="2261">
                  <c:v>5.68321514130052</c:v>
                </c:pt>
                <c:pt idx="2262">
                  <c:v>9.95593861656221</c:v>
                </c:pt>
                <c:pt idx="2263">
                  <c:v>7.01014492000219</c:v>
                </c:pt>
                <c:pt idx="2264">
                  <c:v>8.78734679515784</c:v>
                </c:pt>
                <c:pt idx="2265">
                  <c:v>9.68095987330759</c:v>
                </c:pt>
                <c:pt idx="2266">
                  <c:v>9.17540557362112</c:v>
                </c:pt>
                <c:pt idx="2267">
                  <c:v>14.4144219766089</c:v>
                </c:pt>
                <c:pt idx="2268">
                  <c:v>6.23893576478133</c:v>
                </c:pt>
                <c:pt idx="2269">
                  <c:v>4.97189481419749</c:v>
                </c:pt>
                <c:pt idx="2270">
                  <c:v>6.13680439299611</c:v>
                </c:pt>
                <c:pt idx="2271">
                  <c:v>10.0524171563207</c:v>
                </c:pt>
                <c:pt idx="2272">
                  <c:v>13.9280782498951</c:v>
                </c:pt>
                <c:pt idx="2273">
                  <c:v>6.20533410147859</c:v>
                </c:pt>
                <c:pt idx="2274">
                  <c:v>4.70432545783107</c:v>
                </c:pt>
                <c:pt idx="2275">
                  <c:v>6.65035673082574</c:v>
                </c:pt>
                <c:pt idx="2276">
                  <c:v>6.85634927806172</c:v>
                </c:pt>
                <c:pt idx="2277">
                  <c:v>4.99118065189053</c:v>
                </c:pt>
                <c:pt idx="2278">
                  <c:v>14.6713073912144</c:v>
                </c:pt>
                <c:pt idx="2279">
                  <c:v>9.7563949450021</c:v>
                </c:pt>
                <c:pt idx="2280">
                  <c:v>7.57987899405919</c:v>
                </c:pt>
                <c:pt idx="2281">
                  <c:v>9.11337027245621</c:v>
                </c:pt>
                <c:pt idx="2282">
                  <c:v>6.41614619864679</c:v>
                </c:pt>
                <c:pt idx="2283">
                  <c:v>10.0271504425361</c:v>
                </c:pt>
                <c:pt idx="2284">
                  <c:v>8.77356573909773</c:v>
                </c:pt>
                <c:pt idx="2285">
                  <c:v>9.04690690920401</c:v>
                </c:pt>
                <c:pt idx="2286">
                  <c:v>5.96641986502276</c:v>
                </c:pt>
                <c:pt idx="2287">
                  <c:v>6.12589754151063</c:v>
                </c:pt>
                <c:pt idx="2288">
                  <c:v>9.59690310038711</c:v>
                </c:pt>
                <c:pt idx="2289">
                  <c:v>14.2615542060499</c:v>
                </c:pt>
                <c:pt idx="2290">
                  <c:v>14.1154385970145</c:v>
                </c:pt>
                <c:pt idx="2291">
                  <c:v>7.55476380435692</c:v>
                </c:pt>
                <c:pt idx="2292">
                  <c:v>8.35078920957455</c:v>
                </c:pt>
                <c:pt idx="2293">
                  <c:v>9.49556554711469</c:v>
                </c:pt>
                <c:pt idx="2294">
                  <c:v>7.44175931531689</c:v>
                </c:pt>
                <c:pt idx="2295">
                  <c:v>5.96629244606233</c:v>
                </c:pt>
                <c:pt idx="2296">
                  <c:v>15.1610375875284</c:v>
                </c:pt>
                <c:pt idx="2297">
                  <c:v>14.1219138756955</c:v>
                </c:pt>
                <c:pt idx="2298">
                  <c:v>7.39835359212037</c:v>
                </c:pt>
                <c:pt idx="2299">
                  <c:v>10.0460308404398</c:v>
                </c:pt>
                <c:pt idx="2300">
                  <c:v>6.0857492047811</c:v>
                </c:pt>
                <c:pt idx="2301">
                  <c:v>4.74026496682219</c:v>
                </c:pt>
                <c:pt idx="2302">
                  <c:v>7.60073611709295</c:v>
                </c:pt>
                <c:pt idx="2303">
                  <c:v>5.27873072052106</c:v>
                </c:pt>
                <c:pt idx="2304">
                  <c:v>13.5693357698183</c:v>
                </c:pt>
                <c:pt idx="2305">
                  <c:v>10.254216968341</c:v>
                </c:pt>
                <c:pt idx="2306">
                  <c:v>6.8075760536607</c:v>
                </c:pt>
                <c:pt idx="2307">
                  <c:v>6.78724600087159</c:v>
                </c:pt>
                <c:pt idx="2308">
                  <c:v>9.67143485584007</c:v>
                </c:pt>
                <c:pt idx="2309">
                  <c:v>10.0830985022134</c:v>
                </c:pt>
                <c:pt idx="2310">
                  <c:v>6.83559152963919</c:v>
                </c:pt>
                <c:pt idx="2311">
                  <c:v>13.5835842558862</c:v>
                </c:pt>
                <c:pt idx="2312">
                  <c:v>5.07384032618952</c:v>
                </c:pt>
                <c:pt idx="2313">
                  <c:v>13.8766828510184</c:v>
                </c:pt>
                <c:pt idx="2314">
                  <c:v>6.07193847828358</c:v>
                </c:pt>
                <c:pt idx="2315">
                  <c:v>14.3327490488551</c:v>
                </c:pt>
                <c:pt idx="2316">
                  <c:v>14.6952274343808</c:v>
                </c:pt>
                <c:pt idx="2317">
                  <c:v>9.44892399587813</c:v>
                </c:pt>
                <c:pt idx="2318">
                  <c:v>15.0292816904973</c:v>
                </c:pt>
                <c:pt idx="2319">
                  <c:v>9.5766724653051</c:v>
                </c:pt>
                <c:pt idx="2320">
                  <c:v>9.54080599456059</c:v>
                </c:pt>
                <c:pt idx="2321">
                  <c:v>8.84940690706319</c:v>
                </c:pt>
                <c:pt idx="2322">
                  <c:v>8.4992784125331</c:v>
                </c:pt>
                <c:pt idx="2323">
                  <c:v>9.86788495355718</c:v>
                </c:pt>
                <c:pt idx="2324">
                  <c:v>6.737845092691</c:v>
                </c:pt>
                <c:pt idx="2325">
                  <c:v>4.89986023681458</c:v>
                </c:pt>
                <c:pt idx="2326">
                  <c:v>6.15581194259175</c:v>
                </c:pt>
                <c:pt idx="2327">
                  <c:v>8.89446470532309</c:v>
                </c:pt>
                <c:pt idx="2328">
                  <c:v>9.58057019594213</c:v>
                </c:pt>
                <c:pt idx="2329">
                  <c:v>5.64440350416917</c:v>
                </c:pt>
                <c:pt idx="2330">
                  <c:v>9.37880166188159</c:v>
                </c:pt>
                <c:pt idx="2331">
                  <c:v>6.11370233571821</c:v>
                </c:pt>
                <c:pt idx="2332">
                  <c:v>6.02929175564145</c:v>
                </c:pt>
                <c:pt idx="2333">
                  <c:v>14.2849769781166</c:v>
                </c:pt>
                <c:pt idx="2334">
                  <c:v>9.69674428086254</c:v>
                </c:pt>
                <c:pt idx="2335">
                  <c:v>7.38678587332804</c:v>
                </c:pt>
                <c:pt idx="2336">
                  <c:v>8.79352242510365</c:v>
                </c:pt>
                <c:pt idx="2337">
                  <c:v>8.65822880892066</c:v>
                </c:pt>
                <c:pt idx="2338">
                  <c:v>10.2656966294933</c:v>
                </c:pt>
                <c:pt idx="2339">
                  <c:v>6.10801473036789</c:v>
                </c:pt>
                <c:pt idx="2340">
                  <c:v>6.18261685392388</c:v>
                </c:pt>
                <c:pt idx="2341">
                  <c:v>7.4234167471465</c:v>
                </c:pt>
                <c:pt idx="2342">
                  <c:v>14.3569404265837</c:v>
                </c:pt>
                <c:pt idx="2343">
                  <c:v>8.81267197784993</c:v>
                </c:pt>
                <c:pt idx="2344">
                  <c:v>8.69892054413843</c:v>
                </c:pt>
                <c:pt idx="2345">
                  <c:v>4.95621315697375</c:v>
                </c:pt>
                <c:pt idx="2346">
                  <c:v>8.64433659207371</c:v>
                </c:pt>
                <c:pt idx="2347">
                  <c:v>9.94560537149405</c:v>
                </c:pt>
                <c:pt idx="2348">
                  <c:v>6.5993342536226</c:v>
                </c:pt>
                <c:pt idx="2349">
                  <c:v>8.9716428021542</c:v>
                </c:pt>
                <c:pt idx="2350">
                  <c:v>9.22795871627553</c:v>
                </c:pt>
                <c:pt idx="2351">
                  <c:v>5.67102463154569</c:v>
                </c:pt>
                <c:pt idx="2352">
                  <c:v>9.73644590448648</c:v>
                </c:pt>
                <c:pt idx="2353">
                  <c:v>10.2127375035815</c:v>
                </c:pt>
                <c:pt idx="2354">
                  <c:v>5.65270972945322</c:v>
                </c:pt>
                <c:pt idx="2355">
                  <c:v>8.60512267089252</c:v>
                </c:pt>
                <c:pt idx="2356">
                  <c:v>5.32479983977015</c:v>
                </c:pt>
                <c:pt idx="2357">
                  <c:v>9.3936831028495</c:v>
                </c:pt>
                <c:pt idx="2358">
                  <c:v>9.29085073216758</c:v>
                </c:pt>
                <c:pt idx="2359">
                  <c:v>6.16284501552368</c:v>
                </c:pt>
                <c:pt idx="2360">
                  <c:v>5.60306107631048</c:v>
                </c:pt>
                <c:pt idx="2361">
                  <c:v>14.7125076139361</c:v>
                </c:pt>
                <c:pt idx="2362">
                  <c:v>6.9877663300095</c:v>
                </c:pt>
                <c:pt idx="2363">
                  <c:v>9.62281070185218</c:v>
                </c:pt>
                <c:pt idx="2364">
                  <c:v>9.15546056265317</c:v>
                </c:pt>
                <c:pt idx="2365">
                  <c:v>7.28994821202772</c:v>
                </c:pt>
                <c:pt idx="2366">
                  <c:v>5.66759451145793</c:v>
                </c:pt>
                <c:pt idx="2367">
                  <c:v>14.2662444152999</c:v>
                </c:pt>
                <c:pt idx="2368">
                  <c:v>9.69127019154795</c:v>
                </c:pt>
                <c:pt idx="2369">
                  <c:v>14.8629188344106</c:v>
                </c:pt>
                <c:pt idx="2370">
                  <c:v>15.1860498439182</c:v>
                </c:pt>
                <c:pt idx="2371">
                  <c:v>9.21573894899924</c:v>
                </c:pt>
                <c:pt idx="2372">
                  <c:v>15.0408423224695</c:v>
                </c:pt>
                <c:pt idx="2373">
                  <c:v>9.95776955458425</c:v>
                </c:pt>
                <c:pt idx="2374">
                  <c:v>6.06819969497906</c:v>
                </c:pt>
                <c:pt idx="2375">
                  <c:v>6.95310181584231</c:v>
                </c:pt>
                <c:pt idx="2376">
                  <c:v>6.76384536008065</c:v>
                </c:pt>
                <c:pt idx="2377">
                  <c:v>9.776580433124</c:v>
                </c:pt>
                <c:pt idx="2378">
                  <c:v>8.95184615395868</c:v>
                </c:pt>
                <c:pt idx="2379">
                  <c:v>4.69259378527634</c:v>
                </c:pt>
                <c:pt idx="2380">
                  <c:v>7.33470433273628</c:v>
                </c:pt>
                <c:pt idx="2381">
                  <c:v>14.4542088598024</c:v>
                </c:pt>
                <c:pt idx="2382">
                  <c:v>4.91843682687358</c:v>
                </c:pt>
                <c:pt idx="2383">
                  <c:v>9.11379734144159</c:v>
                </c:pt>
                <c:pt idx="2384">
                  <c:v>9.78134884521166</c:v>
                </c:pt>
                <c:pt idx="2385">
                  <c:v>8.77073164968093</c:v>
                </c:pt>
                <c:pt idx="2386">
                  <c:v>6.51266031811288</c:v>
                </c:pt>
                <c:pt idx="2387">
                  <c:v>7.25564433013052</c:v>
                </c:pt>
                <c:pt idx="2388">
                  <c:v>7.56454505446972</c:v>
                </c:pt>
                <c:pt idx="2389">
                  <c:v>6.2261131529211</c:v>
                </c:pt>
                <c:pt idx="2390">
                  <c:v>7.08714099377331</c:v>
                </c:pt>
                <c:pt idx="2391">
                  <c:v>5.0976726226842</c:v>
                </c:pt>
                <c:pt idx="2392">
                  <c:v>6.3234689544657</c:v>
                </c:pt>
                <c:pt idx="2393">
                  <c:v>6.14010786393633</c:v>
                </c:pt>
                <c:pt idx="2394">
                  <c:v>9.39124570079802</c:v>
                </c:pt>
                <c:pt idx="2395">
                  <c:v>8.19751652513493</c:v>
                </c:pt>
                <c:pt idx="2396">
                  <c:v>6.3945503267723</c:v>
                </c:pt>
                <c:pt idx="2397">
                  <c:v>6.40071679184929</c:v>
                </c:pt>
                <c:pt idx="2398">
                  <c:v>9.30933645208164</c:v>
                </c:pt>
                <c:pt idx="2399">
                  <c:v>8.7899599971168</c:v>
                </c:pt>
                <c:pt idx="2400">
                  <c:v>14.726515135142</c:v>
                </c:pt>
                <c:pt idx="2401">
                  <c:v>8.34948793646137</c:v>
                </c:pt>
                <c:pt idx="2402">
                  <c:v>14.8144851168279</c:v>
                </c:pt>
                <c:pt idx="2403">
                  <c:v>8.60012717244332</c:v>
                </c:pt>
                <c:pt idx="2404">
                  <c:v>6.14759640216262</c:v>
                </c:pt>
                <c:pt idx="2405">
                  <c:v>8.66989419050772</c:v>
                </c:pt>
                <c:pt idx="2406">
                  <c:v>8.99152800756506</c:v>
                </c:pt>
                <c:pt idx="2407">
                  <c:v>9.007345001186</c:v>
                </c:pt>
                <c:pt idx="2408">
                  <c:v>7.03037810069091</c:v>
                </c:pt>
                <c:pt idx="2409">
                  <c:v>8.36261352590244</c:v>
                </c:pt>
                <c:pt idx="2410">
                  <c:v>8.4094979782274</c:v>
                </c:pt>
                <c:pt idx="2411">
                  <c:v>9.8775089127855</c:v>
                </c:pt>
                <c:pt idx="2412">
                  <c:v>8.1830625591791</c:v>
                </c:pt>
                <c:pt idx="2413">
                  <c:v>7.36350308453976</c:v>
                </c:pt>
                <c:pt idx="2414">
                  <c:v>5.97486028077694</c:v>
                </c:pt>
                <c:pt idx="2415">
                  <c:v>8.24808665100041</c:v>
                </c:pt>
                <c:pt idx="2416">
                  <c:v>8.82114759578775</c:v>
                </c:pt>
                <c:pt idx="2417">
                  <c:v>8.34724753741468</c:v>
                </c:pt>
                <c:pt idx="2418">
                  <c:v>6.13881749492207</c:v>
                </c:pt>
                <c:pt idx="2419">
                  <c:v>10.2495580747298</c:v>
                </c:pt>
                <c:pt idx="2420">
                  <c:v>9.26394334125488</c:v>
                </c:pt>
                <c:pt idx="2421">
                  <c:v>7.41984709494849</c:v>
                </c:pt>
                <c:pt idx="2422">
                  <c:v>9.32881741258096</c:v>
                </c:pt>
                <c:pt idx="2423">
                  <c:v>6.65099958457003</c:v>
                </c:pt>
                <c:pt idx="2424">
                  <c:v>5.3578699398548</c:v>
                </c:pt>
                <c:pt idx="2425">
                  <c:v>5.43720578765695</c:v>
                </c:pt>
                <c:pt idx="2426">
                  <c:v>4.83920792885345</c:v>
                </c:pt>
                <c:pt idx="2427">
                  <c:v>14.5806381679343</c:v>
                </c:pt>
                <c:pt idx="2428">
                  <c:v>9.68604996062549</c:v>
                </c:pt>
                <c:pt idx="2429">
                  <c:v>14.7922592243966</c:v>
                </c:pt>
                <c:pt idx="2430">
                  <c:v>6.33906263208023</c:v>
                </c:pt>
                <c:pt idx="2431">
                  <c:v>8.44363089952709</c:v>
                </c:pt>
                <c:pt idx="2432">
                  <c:v>8.39486520186023</c:v>
                </c:pt>
                <c:pt idx="2433">
                  <c:v>8.38525601258243</c:v>
                </c:pt>
                <c:pt idx="2434">
                  <c:v>5.23021839944048</c:v>
                </c:pt>
                <c:pt idx="2435">
                  <c:v>13.5931581900516</c:v>
                </c:pt>
                <c:pt idx="2436">
                  <c:v>6.46848851247581</c:v>
                </c:pt>
                <c:pt idx="2437">
                  <c:v>9.23377172247196</c:v>
                </c:pt>
                <c:pt idx="2438">
                  <c:v>14.8644526046181</c:v>
                </c:pt>
                <c:pt idx="2439">
                  <c:v>6.36895677131966</c:v>
                </c:pt>
                <c:pt idx="2440">
                  <c:v>14.3838029382532</c:v>
                </c:pt>
                <c:pt idx="2441">
                  <c:v>7.37436131213463</c:v>
                </c:pt>
                <c:pt idx="2442">
                  <c:v>8.7553335800278</c:v>
                </c:pt>
                <c:pt idx="2443">
                  <c:v>5.20073224472534</c:v>
                </c:pt>
                <c:pt idx="2444">
                  <c:v>6.86058042200602</c:v>
                </c:pt>
                <c:pt idx="2445">
                  <c:v>5.51771679739066</c:v>
                </c:pt>
                <c:pt idx="2446">
                  <c:v>7.0264949689905</c:v>
                </c:pt>
                <c:pt idx="2447">
                  <c:v>9.01310756943164</c:v>
                </c:pt>
                <c:pt idx="2448">
                  <c:v>5.67300069519323</c:v>
                </c:pt>
                <c:pt idx="2449">
                  <c:v>6.58686173315975</c:v>
                </c:pt>
                <c:pt idx="2450">
                  <c:v>6.86665889435603</c:v>
                </c:pt>
                <c:pt idx="2451">
                  <c:v>9.62041753013793</c:v>
                </c:pt>
                <c:pt idx="2452">
                  <c:v>8.86932853853977</c:v>
                </c:pt>
                <c:pt idx="2453">
                  <c:v>9.2530044454398</c:v>
                </c:pt>
                <c:pt idx="2454">
                  <c:v>5.26887029254747</c:v>
                </c:pt>
                <c:pt idx="2455">
                  <c:v>6.15029480208518</c:v>
                </c:pt>
                <c:pt idx="2456">
                  <c:v>9.4602910765506</c:v>
                </c:pt>
                <c:pt idx="2457">
                  <c:v>9.80060685962402</c:v>
                </c:pt>
                <c:pt idx="2458">
                  <c:v>6.18175857621008</c:v>
                </c:pt>
                <c:pt idx="2459">
                  <c:v>9.71061799834861</c:v>
                </c:pt>
                <c:pt idx="2460">
                  <c:v>14.7972152862637</c:v>
                </c:pt>
                <c:pt idx="2461">
                  <c:v>14.1792402390911</c:v>
                </c:pt>
                <c:pt idx="2462">
                  <c:v>5.93419485146644</c:v>
                </c:pt>
                <c:pt idx="2463">
                  <c:v>6.33798462864876</c:v>
                </c:pt>
                <c:pt idx="2464">
                  <c:v>8.89397836037798</c:v>
                </c:pt>
                <c:pt idx="2465">
                  <c:v>14.6764456235914</c:v>
                </c:pt>
                <c:pt idx="2466">
                  <c:v>14.1005930176803</c:v>
                </c:pt>
                <c:pt idx="2467">
                  <c:v>6.792579999044</c:v>
                </c:pt>
                <c:pt idx="2468">
                  <c:v>6.42505550836581</c:v>
                </c:pt>
                <c:pt idx="2469">
                  <c:v>5.14876269702067</c:v>
                </c:pt>
                <c:pt idx="2470">
                  <c:v>8.37042535301637</c:v>
                </c:pt>
                <c:pt idx="2471">
                  <c:v>6.31295777303766</c:v>
                </c:pt>
                <c:pt idx="2472">
                  <c:v>8.68544241045444</c:v>
                </c:pt>
                <c:pt idx="2473">
                  <c:v>9.6766071735549</c:v>
                </c:pt>
                <c:pt idx="2474">
                  <c:v>9.29290614193984</c:v>
                </c:pt>
                <c:pt idx="2475">
                  <c:v>8.86529317675325</c:v>
                </c:pt>
                <c:pt idx="2476">
                  <c:v>6.64136632186951</c:v>
                </c:pt>
                <c:pt idx="2477">
                  <c:v>8.91348889926893</c:v>
                </c:pt>
                <c:pt idx="2478">
                  <c:v>8.85778355092782</c:v>
                </c:pt>
                <c:pt idx="2479">
                  <c:v>9.35510441658882</c:v>
                </c:pt>
                <c:pt idx="2480">
                  <c:v>13.9289739746374</c:v>
                </c:pt>
                <c:pt idx="2481">
                  <c:v>7.11622231562752</c:v>
                </c:pt>
                <c:pt idx="2482">
                  <c:v>14.6238086897872</c:v>
                </c:pt>
                <c:pt idx="2483">
                  <c:v>14.6133495449945</c:v>
                </c:pt>
                <c:pt idx="2484">
                  <c:v>6.11349103082181</c:v>
                </c:pt>
                <c:pt idx="2485">
                  <c:v>9.13491360359971</c:v>
                </c:pt>
                <c:pt idx="2486">
                  <c:v>14.6746915756369</c:v>
                </c:pt>
                <c:pt idx="2487">
                  <c:v>6.24548748539095</c:v>
                </c:pt>
                <c:pt idx="2488">
                  <c:v>5.95186489127586</c:v>
                </c:pt>
                <c:pt idx="2489">
                  <c:v>5.20310982310803</c:v>
                </c:pt>
                <c:pt idx="2490">
                  <c:v>14.8640685795984</c:v>
                </c:pt>
                <c:pt idx="2491">
                  <c:v>9.75565126490702</c:v>
                </c:pt>
                <c:pt idx="2492">
                  <c:v>5.75484622339667</c:v>
                </c:pt>
                <c:pt idx="2493">
                  <c:v>8.2766128579396</c:v>
                </c:pt>
                <c:pt idx="2494">
                  <c:v>5.95974803804867</c:v>
                </c:pt>
                <c:pt idx="2495">
                  <c:v>6.78698386256437</c:v>
                </c:pt>
                <c:pt idx="2496">
                  <c:v>5.79047799333687</c:v>
                </c:pt>
                <c:pt idx="2497">
                  <c:v>14.7628381869568</c:v>
                </c:pt>
                <c:pt idx="2498">
                  <c:v>14.5045304309235</c:v>
                </c:pt>
                <c:pt idx="2499">
                  <c:v>6.75330815101813</c:v>
                </c:pt>
                <c:pt idx="2500">
                  <c:v>10.1500034372045</c:v>
                </c:pt>
                <c:pt idx="2501">
                  <c:v>6.57174366911712</c:v>
                </c:pt>
                <c:pt idx="2502">
                  <c:v>7.1377930572716</c:v>
                </c:pt>
                <c:pt idx="2503">
                  <c:v>14.7026610214487</c:v>
                </c:pt>
                <c:pt idx="2504">
                  <c:v>8.89025056078939</c:v>
                </c:pt>
                <c:pt idx="2505">
                  <c:v>6.02301289683451</c:v>
                </c:pt>
                <c:pt idx="2506">
                  <c:v>9.68063686079421</c:v>
                </c:pt>
                <c:pt idx="2507">
                  <c:v>6.34930800218147</c:v>
                </c:pt>
                <c:pt idx="2508">
                  <c:v>6.01873427151978</c:v>
                </c:pt>
                <c:pt idx="2509">
                  <c:v>14.540063302341</c:v>
                </c:pt>
                <c:pt idx="2510">
                  <c:v>8.61204289470084</c:v>
                </c:pt>
                <c:pt idx="2511">
                  <c:v>13.6920015069796</c:v>
                </c:pt>
                <c:pt idx="2512">
                  <c:v>6.66182001252063</c:v>
                </c:pt>
                <c:pt idx="2513">
                  <c:v>7.14358442973453</c:v>
                </c:pt>
                <c:pt idx="2514">
                  <c:v>5.70133450710562</c:v>
                </c:pt>
                <c:pt idx="2515">
                  <c:v>6.68359090109897</c:v>
                </c:pt>
                <c:pt idx="2516">
                  <c:v>9.46085038144233</c:v>
                </c:pt>
                <c:pt idx="2517">
                  <c:v>5.2746415910642</c:v>
                </c:pt>
                <c:pt idx="2518">
                  <c:v>10.2779460640282</c:v>
                </c:pt>
                <c:pt idx="2519">
                  <c:v>14.3300815437479</c:v>
                </c:pt>
                <c:pt idx="2520">
                  <c:v>9.61137024091657</c:v>
                </c:pt>
                <c:pt idx="2521">
                  <c:v>4.74020965278808</c:v>
                </c:pt>
                <c:pt idx="2522">
                  <c:v>5.31850237464158</c:v>
                </c:pt>
                <c:pt idx="2523">
                  <c:v>5.4889212998733</c:v>
                </c:pt>
                <c:pt idx="2524">
                  <c:v>10.1232072041058</c:v>
                </c:pt>
                <c:pt idx="2525">
                  <c:v>7.08523447846302</c:v>
                </c:pt>
                <c:pt idx="2526">
                  <c:v>6.26101500287415</c:v>
                </c:pt>
                <c:pt idx="2527">
                  <c:v>5.92504799214103</c:v>
                </c:pt>
                <c:pt idx="2528">
                  <c:v>8.84130678859984</c:v>
                </c:pt>
                <c:pt idx="2529">
                  <c:v>10.297767424149</c:v>
                </c:pt>
                <c:pt idx="2530">
                  <c:v>6.00680471755781</c:v>
                </c:pt>
                <c:pt idx="2531">
                  <c:v>9.10375606859296</c:v>
                </c:pt>
                <c:pt idx="2532">
                  <c:v>6.22931737152038</c:v>
                </c:pt>
                <c:pt idx="2533">
                  <c:v>7.51116693205021</c:v>
                </c:pt>
                <c:pt idx="2534">
                  <c:v>6.22927883466279</c:v>
                </c:pt>
                <c:pt idx="2535">
                  <c:v>9.53495076048114</c:v>
                </c:pt>
                <c:pt idx="2536">
                  <c:v>5.5096128154849</c:v>
                </c:pt>
                <c:pt idx="2537">
                  <c:v>14.4879074332858</c:v>
                </c:pt>
                <c:pt idx="2538">
                  <c:v>6.186676351404</c:v>
                </c:pt>
                <c:pt idx="2539">
                  <c:v>8.71126598125967</c:v>
                </c:pt>
                <c:pt idx="2540">
                  <c:v>6.06529791396343</c:v>
                </c:pt>
                <c:pt idx="2541">
                  <c:v>6.92364266317119</c:v>
                </c:pt>
                <c:pt idx="2542">
                  <c:v>8.63460444843932</c:v>
                </c:pt>
                <c:pt idx="2543">
                  <c:v>10.1439471254224</c:v>
                </c:pt>
                <c:pt idx="2544">
                  <c:v>9.25156177132172</c:v>
                </c:pt>
                <c:pt idx="2545">
                  <c:v>4.7039564620522</c:v>
                </c:pt>
                <c:pt idx="2546">
                  <c:v>13.9902517822376</c:v>
                </c:pt>
                <c:pt idx="2547">
                  <c:v>9.08529623598389</c:v>
                </c:pt>
                <c:pt idx="2548">
                  <c:v>14.2848565055215</c:v>
                </c:pt>
                <c:pt idx="2549">
                  <c:v>10.1905988937094</c:v>
                </c:pt>
                <c:pt idx="2550">
                  <c:v>6.77580131832519</c:v>
                </c:pt>
                <c:pt idx="2551">
                  <c:v>8.19230421997706</c:v>
                </c:pt>
                <c:pt idx="2552">
                  <c:v>6.1042347294419</c:v>
                </c:pt>
                <c:pt idx="2553">
                  <c:v>9.99124154425427</c:v>
                </c:pt>
                <c:pt idx="2554">
                  <c:v>6.17794689645205</c:v>
                </c:pt>
                <c:pt idx="2555">
                  <c:v>9.06933216772653</c:v>
                </c:pt>
                <c:pt idx="2556">
                  <c:v>6.99914168380913</c:v>
                </c:pt>
                <c:pt idx="2557">
                  <c:v>9.17314040503615</c:v>
                </c:pt>
                <c:pt idx="2558">
                  <c:v>9.44279515165506</c:v>
                </c:pt>
                <c:pt idx="2559">
                  <c:v>4.75890328316642</c:v>
                </c:pt>
                <c:pt idx="2560">
                  <c:v>6.30393681322853</c:v>
                </c:pt>
                <c:pt idx="2561">
                  <c:v>9.73333271963502</c:v>
                </c:pt>
                <c:pt idx="2562">
                  <c:v>9.14351100219124</c:v>
                </c:pt>
                <c:pt idx="2563">
                  <c:v>8.54882497683485</c:v>
                </c:pt>
                <c:pt idx="2564">
                  <c:v>5.72666924532434</c:v>
                </c:pt>
                <c:pt idx="2565">
                  <c:v>9.57254936469641</c:v>
                </c:pt>
                <c:pt idx="2566">
                  <c:v>10.1985052272414</c:v>
                </c:pt>
                <c:pt idx="2567">
                  <c:v>9.61074420267207</c:v>
                </c:pt>
                <c:pt idx="2568">
                  <c:v>5.27426110046961</c:v>
                </c:pt>
                <c:pt idx="2569">
                  <c:v>6.46011746690404</c:v>
                </c:pt>
                <c:pt idx="2570">
                  <c:v>7.54870746978043</c:v>
                </c:pt>
                <c:pt idx="2571">
                  <c:v>14.6965776967011</c:v>
                </c:pt>
                <c:pt idx="2572">
                  <c:v>6.6252433208047</c:v>
                </c:pt>
                <c:pt idx="2573">
                  <c:v>14.3979303378788</c:v>
                </c:pt>
                <c:pt idx="2574">
                  <c:v>9.84241170760522</c:v>
                </c:pt>
                <c:pt idx="2575">
                  <c:v>6.12111776284933</c:v>
                </c:pt>
                <c:pt idx="2576">
                  <c:v>14.9875435587075</c:v>
                </c:pt>
                <c:pt idx="2577">
                  <c:v>9.43569674804247</c:v>
                </c:pt>
                <c:pt idx="2578">
                  <c:v>4.90488478871982</c:v>
                </c:pt>
                <c:pt idx="2579">
                  <c:v>14.9451752728216</c:v>
                </c:pt>
                <c:pt idx="2580">
                  <c:v>6.71602221887154</c:v>
                </c:pt>
                <c:pt idx="2581">
                  <c:v>6.10152595552091</c:v>
                </c:pt>
                <c:pt idx="2582">
                  <c:v>7.05017670100532</c:v>
                </c:pt>
                <c:pt idx="2583">
                  <c:v>5.4256455808923</c:v>
                </c:pt>
                <c:pt idx="2584">
                  <c:v>9.80601537717409</c:v>
                </c:pt>
                <c:pt idx="2585">
                  <c:v>6.12783096826595</c:v>
                </c:pt>
                <c:pt idx="2586">
                  <c:v>9.47933785628113</c:v>
                </c:pt>
                <c:pt idx="2587">
                  <c:v>8.84410667285184</c:v>
                </c:pt>
                <c:pt idx="2588">
                  <c:v>6.42235411117036</c:v>
                </c:pt>
                <c:pt idx="2589">
                  <c:v>5.32571278502538</c:v>
                </c:pt>
                <c:pt idx="2590">
                  <c:v>14.5805011770712</c:v>
                </c:pt>
                <c:pt idx="2591">
                  <c:v>7.60324254718714</c:v>
                </c:pt>
                <c:pt idx="2592">
                  <c:v>13.7846537692208</c:v>
                </c:pt>
                <c:pt idx="2593">
                  <c:v>8.62632543413355</c:v>
                </c:pt>
                <c:pt idx="2594">
                  <c:v>9.23739672231043</c:v>
                </c:pt>
                <c:pt idx="2595">
                  <c:v>7.16535012260271</c:v>
                </c:pt>
                <c:pt idx="2596">
                  <c:v>6.03587055098624</c:v>
                </c:pt>
                <c:pt idx="2597">
                  <c:v>14.6257324403418</c:v>
                </c:pt>
                <c:pt idx="2598">
                  <c:v>6.50011147896044</c:v>
                </c:pt>
                <c:pt idx="2599">
                  <c:v>8.66734806742267</c:v>
                </c:pt>
                <c:pt idx="2600">
                  <c:v>6.58066965518916</c:v>
                </c:pt>
                <c:pt idx="2601">
                  <c:v>8.9442627265075</c:v>
                </c:pt>
                <c:pt idx="2602">
                  <c:v>5.1301899962688</c:v>
                </c:pt>
                <c:pt idx="2603">
                  <c:v>9.55591569111981</c:v>
                </c:pt>
                <c:pt idx="2604">
                  <c:v>6.95269262418784</c:v>
                </c:pt>
                <c:pt idx="2605">
                  <c:v>6.35848811661929</c:v>
                </c:pt>
                <c:pt idx="2606">
                  <c:v>9.21981701749529</c:v>
                </c:pt>
                <c:pt idx="2607">
                  <c:v>5.60437959204696</c:v>
                </c:pt>
                <c:pt idx="2608">
                  <c:v>6.18206946864855</c:v>
                </c:pt>
                <c:pt idx="2609">
                  <c:v>7.57857850797104</c:v>
                </c:pt>
                <c:pt idx="2610">
                  <c:v>6.491048057971</c:v>
                </c:pt>
                <c:pt idx="2611">
                  <c:v>14.1028854950938</c:v>
                </c:pt>
                <c:pt idx="2612">
                  <c:v>9.48404497634896</c:v>
                </c:pt>
                <c:pt idx="2613">
                  <c:v>15.1872198204095</c:v>
                </c:pt>
                <c:pt idx="2614">
                  <c:v>6.76762412541098</c:v>
                </c:pt>
                <c:pt idx="2615">
                  <c:v>5.00181258188728</c:v>
                </c:pt>
                <c:pt idx="2616">
                  <c:v>8.75935097590903</c:v>
                </c:pt>
                <c:pt idx="2617">
                  <c:v>5.65289360265473</c:v>
                </c:pt>
                <c:pt idx="2618">
                  <c:v>13.9349523364678</c:v>
                </c:pt>
                <c:pt idx="2619">
                  <c:v>10.2735417337811</c:v>
                </c:pt>
                <c:pt idx="2620">
                  <c:v>7.38907199168803</c:v>
                </c:pt>
                <c:pt idx="2621">
                  <c:v>13.6053865226151</c:v>
                </c:pt>
                <c:pt idx="2622">
                  <c:v>8.97927940645086</c:v>
                </c:pt>
                <c:pt idx="2623">
                  <c:v>6.71280222092919</c:v>
                </c:pt>
                <c:pt idx="2624">
                  <c:v>10.1143024203942</c:v>
                </c:pt>
                <c:pt idx="2625">
                  <c:v>6.0048078627983</c:v>
                </c:pt>
                <c:pt idx="2626">
                  <c:v>10.0590209147734</c:v>
                </c:pt>
                <c:pt idx="2627">
                  <c:v>6.69762227499629</c:v>
                </c:pt>
                <c:pt idx="2628">
                  <c:v>8.17768740046551</c:v>
                </c:pt>
                <c:pt idx="2629">
                  <c:v>5.89707333696815</c:v>
                </c:pt>
                <c:pt idx="2630">
                  <c:v>8.79215479359633</c:v>
                </c:pt>
                <c:pt idx="2631">
                  <c:v>8.9217135471653</c:v>
                </c:pt>
                <c:pt idx="2632">
                  <c:v>10.0905453492293</c:v>
                </c:pt>
                <c:pt idx="2633">
                  <c:v>10.066437349499</c:v>
                </c:pt>
                <c:pt idx="2634">
                  <c:v>8.65074073115329</c:v>
                </c:pt>
                <c:pt idx="2635">
                  <c:v>9.46695291908765</c:v>
                </c:pt>
                <c:pt idx="2636">
                  <c:v>7.13559826703741</c:v>
                </c:pt>
                <c:pt idx="2637">
                  <c:v>6.37084218524769</c:v>
                </c:pt>
                <c:pt idx="2638">
                  <c:v>6.58933615788594</c:v>
                </c:pt>
                <c:pt idx="2639">
                  <c:v>14.3797625975368</c:v>
                </c:pt>
                <c:pt idx="2640">
                  <c:v>14.8873389683834</c:v>
                </c:pt>
                <c:pt idx="2641">
                  <c:v>9.87542121405215</c:v>
                </c:pt>
                <c:pt idx="2642">
                  <c:v>9.63303689182965</c:v>
                </c:pt>
                <c:pt idx="2643">
                  <c:v>5.79909813026808</c:v>
                </c:pt>
                <c:pt idx="2644">
                  <c:v>8.3919290235678</c:v>
                </c:pt>
                <c:pt idx="2645">
                  <c:v>4.99492175791742</c:v>
                </c:pt>
                <c:pt idx="2646">
                  <c:v>9.7209086055209</c:v>
                </c:pt>
                <c:pt idx="2647">
                  <c:v>14.9456179175942</c:v>
                </c:pt>
                <c:pt idx="2648">
                  <c:v>9.4374107278717</c:v>
                </c:pt>
                <c:pt idx="2649">
                  <c:v>9.92493714984544</c:v>
                </c:pt>
                <c:pt idx="2650">
                  <c:v>9.58756972343117</c:v>
                </c:pt>
                <c:pt idx="2651">
                  <c:v>5.21544843506007</c:v>
                </c:pt>
                <c:pt idx="2652">
                  <c:v>14.3913444107079</c:v>
                </c:pt>
                <c:pt idx="2653">
                  <c:v>14.5247002228236</c:v>
                </c:pt>
                <c:pt idx="2654">
                  <c:v>14.7183836768598</c:v>
                </c:pt>
                <c:pt idx="2655">
                  <c:v>8.61736960138296</c:v>
                </c:pt>
                <c:pt idx="2656">
                  <c:v>9.43882992193379</c:v>
                </c:pt>
                <c:pt idx="2657">
                  <c:v>8.84955231442733</c:v>
                </c:pt>
                <c:pt idx="2658">
                  <c:v>9.11733284082635</c:v>
                </c:pt>
                <c:pt idx="2659">
                  <c:v>5.33789880086739</c:v>
                </c:pt>
                <c:pt idx="2660">
                  <c:v>15.2219106310628</c:v>
                </c:pt>
                <c:pt idx="2661">
                  <c:v>7.17943586747458</c:v>
                </c:pt>
                <c:pt idx="2662">
                  <c:v>9.16521244553104</c:v>
                </c:pt>
                <c:pt idx="2663">
                  <c:v>14.516365330551</c:v>
                </c:pt>
                <c:pt idx="2664">
                  <c:v>6.77887318396164</c:v>
                </c:pt>
                <c:pt idx="2665">
                  <c:v>14.096460885922</c:v>
                </c:pt>
                <c:pt idx="2666">
                  <c:v>5.34973986179589</c:v>
                </c:pt>
                <c:pt idx="2667">
                  <c:v>5.07169171332486</c:v>
                </c:pt>
                <c:pt idx="2668">
                  <c:v>14.3594922748989</c:v>
                </c:pt>
                <c:pt idx="2669">
                  <c:v>8.24842546392903</c:v>
                </c:pt>
                <c:pt idx="2670">
                  <c:v>6.32997709532619</c:v>
                </c:pt>
                <c:pt idx="2671">
                  <c:v>14.4960496615219</c:v>
                </c:pt>
                <c:pt idx="2672">
                  <c:v>4.84083741393837</c:v>
                </c:pt>
                <c:pt idx="2673">
                  <c:v>5.79029574518382</c:v>
                </c:pt>
                <c:pt idx="2674">
                  <c:v>14.207684117237</c:v>
                </c:pt>
                <c:pt idx="2675">
                  <c:v>4.97376935548151</c:v>
                </c:pt>
                <c:pt idx="2676">
                  <c:v>7.05953282909437</c:v>
                </c:pt>
                <c:pt idx="2677">
                  <c:v>5.60513506867921</c:v>
                </c:pt>
                <c:pt idx="2678">
                  <c:v>6.12673335336888</c:v>
                </c:pt>
                <c:pt idx="2679">
                  <c:v>9.58905433522446</c:v>
                </c:pt>
                <c:pt idx="2680">
                  <c:v>6.14359621053326</c:v>
                </c:pt>
                <c:pt idx="2681">
                  <c:v>8.83909792991115</c:v>
                </c:pt>
                <c:pt idx="2682">
                  <c:v>15.097565557151</c:v>
                </c:pt>
                <c:pt idx="2683">
                  <c:v>8.64252039447994</c:v>
                </c:pt>
                <c:pt idx="2684">
                  <c:v>14.2948530237477</c:v>
                </c:pt>
                <c:pt idx="2685">
                  <c:v>14.1640011341389</c:v>
                </c:pt>
                <c:pt idx="2686">
                  <c:v>9.2333661488254</c:v>
                </c:pt>
                <c:pt idx="2687">
                  <c:v>14.0927388397093</c:v>
                </c:pt>
                <c:pt idx="2688">
                  <c:v>8.4486318828067</c:v>
                </c:pt>
                <c:pt idx="2689">
                  <c:v>5.18959122821231</c:v>
                </c:pt>
                <c:pt idx="2690">
                  <c:v>8.33398467406207</c:v>
                </c:pt>
                <c:pt idx="2691">
                  <c:v>5.25295335878041</c:v>
                </c:pt>
                <c:pt idx="2692">
                  <c:v>8.2778099558643</c:v>
                </c:pt>
                <c:pt idx="2693">
                  <c:v>4.68624844769947</c:v>
                </c:pt>
                <c:pt idx="2694">
                  <c:v>8.36810390132228</c:v>
                </c:pt>
                <c:pt idx="2695">
                  <c:v>14.3858929162475</c:v>
                </c:pt>
                <c:pt idx="2696">
                  <c:v>8.78016319065092</c:v>
                </c:pt>
                <c:pt idx="2697">
                  <c:v>13.7203708505363</c:v>
                </c:pt>
                <c:pt idx="2698">
                  <c:v>13.830824571886</c:v>
                </c:pt>
                <c:pt idx="2699">
                  <c:v>9.82072768691128</c:v>
                </c:pt>
                <c:pt idx="2700">
                  <c:v>14.6083399397315</c:v>
                </c:pt>
                <c:pt idx="2701">
                  <c:v>7.56359361913364</c:v>
                </c:pt>
                <c:pt idx="2702">
                  <c:v>14.6654495600945</c:v>
                </c:pt>
                <c:pt idx="2703">
                  <c:v>8.62268252114904</c:v>
                </c:pt>
                <c:pt idx="2704">
                  <c:v>8.53780810192907</c:v>
                </c:pt>
                <c:pt idx="2705">
                  <c:v>9.66746665783303</c:v>
                </c:pt>
                <c:pt idx="2706">
                  <c:v>8.92619095309625</c:v>
                </c:pt>
                <c:pt idx="2707">
                  <c:v>9.62865102246372</c:v>
                </c:pt>
                <c:pt idx="2708">
                  <c:v>14.5151357550928</c:v>
                </c:pt>
                <c:pt idx="2709">
                  <c:v>9.60296650346603</c:v>
                </c:pt>
                <c:pt idx="2710">
                  <c:v>13.8541870377546</c:v>
                </c:pt>
                <c:pt idx="2711">
                  <c:v>9.40603736663275</c:v>
                </c:pt>
                <c:pt idx="2712">
                  <c:v>9.51172986388203</c:v>
                </c:pt>
                <c:pt idx="2713">
                  <c:v>9.92134374343584</c:v>
                </c:pt>
                <c:pt idx="2714">
                  <c:v>6.43086882572208</c:v>
                </c:pt>
                <c:pt idx="2715">
                  <c:v>10.2727152466946</c:v>
                </c:pt>
                <c:pt idx="2716">
                  <c:v>14.4960511546012</c:v>
                </c:pt>
                <c:pt idx="2717">
                  <c:v>10.1566157608606</c:v>
                </c:pt>
                <c:pt idx="2718">
                  <c:v>9.37780294003008</c:v>
                </c:pt>
                <c:pt idx="2719">
                  <c:v>15.0983019651879</c:v>
                </c:pt>
                <c:pt idx="2720">
                  <c:v>9.69058770601655</c:v>
                </c:pt>
                <c:pt idx="2721">
                  <c:v>9.11011399042155</c:v>
                </c:pt>
                <c:pt idx="2722">
                  <c:v>13.7742519809627</c:v>
                </c:pt>
                <c:pt idx="2723">
                  <c:v>5.84655513592416</c:v>
                </c:pt>
                <c:pt idx="2724">
                  <c:v>4.86061550469217</c:v>
                </c:pt>
                <c:pt idx="2725">
                  <c:v>13.8141752948524</c:v>
                </c:pt>
                <c:pt idx="2726">
                  <c:v>8.60594811586552</c:v>
                </c:pt>
                <c:pt idx="2727">
                  <c:v>14.7231222925703</c:v>
                </c:pt>
                <c:pt idx="2728">
                  <c:v>4.84303147570528</c:v>
                </c:pt>
                <c:pt idx="2729">
                  <c:v>13.8065422317289</c:v>
                </c:pt>
                <c:pt idx="2730">
                  <c:v>14.8825754680812</c:v>
                </c:pt>
                <c:pt idx="2731">
                  <c:v>5.2662236807324</c:v>
                </c:pt>
                <c:pt idx="2732">
                  <c:v>8.60890260520378</c:v>
                </c:pt>
                <c:pt idx="2733">
                  <c:v>14.9221935169774</c:v>
                </c:pt>
                <c:pt idx="2734">
                  <c:v>9.54249313803057</c:v>
                </c:pt>
                <c:pt idx="2735">
                  <c:v>9.08259529402824</c:v>
                </c:pt>
                <c:pt idx="2736">
                  <c:v>9.29460751951337</c:v>
                </c:pt>
                <c:pt idx="2737">
                  <c:v>6.27874027271137</c:v>
                </c:pt>
                <c:pt idx="2738">
                  <c:v>6.10842611637299</c:v>
                </c:pt>
                <c:pt idx="2739">
                  <c:v>9.78592008580596</c:v>
                </c:pt>
                <c:pt idx="2740">
                  <c:v>9.35296162994211</c:v>
                </c:pt>
                <c:pt idx="2741">
                  <c:v>13.8200901869995</c:v>
                </c:pt>
                <c:pt idx="2742">
                  <c:v>8.29177575327724</c:v>
                </c:pt>
                <c:pt idx="2743">
                  <c:v>6.53964710363172</c:v>
                </c:pt>
                <c:pt idx="2744">
                  <c:v>6.23271981059585</c:v>
                </c:pt>
                <c:pt idx="2745">
                  <c:v>9.8577051310438</c:v>
                </c:pt>
                <c:pt idx="2746">
                  <c:v>6.23817613191097</c:v>
                </c:pt>
                <c:pt idx="2747">
                  <c:v>6.69160716344701</c:v>
                </c:pt>
                <c:pt idx="2748">
                  <c:v>5.1863245640147</c:v>
                </c:pt>
                <c:pt idx="2749">
                  <c:v>9.53592684407775</c:v>
                </c:pt>
                <c:pt idx="2750">
                  <c:v>9.86672382063877</c:v>
                </c:pt>
                <c:pt idx="2751">
                  <c:v>6.31440471353218</c:v>
                </c:pt>
                <c:pt idx="2752">
                  <c:v>9.22367681381222</c:v>
                </c:pt>
                <c:pt idx="2753">
                  <c:v>10.2662466375457</c:v>
                </c:pt>
                <c:pt idx="2754">
                  <c:v>5.61939425509807</c:v>
                </c:pt>
                <c:pt idx="2755">
                  <c:v>5.42837281716986</c:v>
                </c:pt>
                <c:pt idx="2756">
                  <c:v>9.1678520739091</c:v>
                </c:pt>
                <c:pt idx="2757">
                  <c:v>15.2234130057291</c:v>
                </c:pt>
                <c:pt idx="2758">
                  <c:v>7.10768958596441</c:v>
                </c:pt>
                <c:pt idx="2759">
                  <c:v>4.94090014361136</c:v>
                </c:pt>
                <c:pt idx="2760">
                  <c:v>15.2177943409522</c:v>
                </c:pt>
                <c:pt idx="2761">
                  <c:v>8.43228562089727</c:v>
                </c:pt>
                <c:pt idx="2762">
                  <c:v>9.40972911179973</c:v>
                </c:pt>
                <c:pt idx="2763">
                  <c:v>9.07712048812398</c:v>
                </c:pt>
                <c:pt idx="2764">
                  <c:v>6.73965987971678</c:v>
                </c:pt>
                <c:pt idx="2765">
                  <c:v>14.101439149833</c:v>
                </c:pt>
                <c:pt idx="2766">
                  <c:v>15.0496937895154</c:v>
                </c:pt>
                <c:pt idx="2767">
                  <c:v>5.99147509795641</c:v>
                </c:pt>
                <c:pt idx="2768">
                  <c:v>7.57549590394703</c:v>
                </c:pt>
                <c:pt idx="2769">
                  <c:v>13.9432731302161</c:v>
                </c:pt>
                <c:pt idx="2770">
                  <c:v>6.33890598724472</c:v>
                </c:pt>
                <c:pt idx="2771">
                  <c:v>6.37612288955125</c:v>
                </c:pt>
                <c:pt idx="2772">
                  <c:v>10.0868726992788</c:v>
                </c:pt>
                <c:pt idx="2773">
                  <c:v>8.589619912961</c:v>
                </c:pt>
                <c:pt idx="2774">
                  <c:v>8.29360390381701</c:v>
                </c:pt>
                <c:pt idx="2775">
                  <c:v>7.18503312189569</c:v>
                </c:pt>
                <c:pt idx="2776">
                  <c:v>8.60960453175195</c:v>
                </c:pt>
                <c:pt idx="2777">
                  <c:v>8.77534740579189</c:v>
                </c:pt>
                <c:pt idx="2778">
                  <c:v>6.44059741672927</c:v>
                </c:pt>
                <c:pt idx="2779">
                  <c:v>5.46611549247004</c:v>
                </c:pt>
                <c:pt idx="2780">
                  <c:v>6.39122165883262</c:v>
                </c:pt>
                <c:pt idx="2781">
                  <c:v>6.70567363117085</c:v>
                </c:pt>
                <c:pt idx="2782">
                  <c:v>14.9850743927452</c:v>
                </c:pt>
                <c:pt idx="2783">
                  <c:v>14.3174411461657</c:v>
                </c:pt>
                <c:pt idx="2784">
                  <c:v>7.33413217909026</c:v>
                </c:pt>
                <c:pt idx="2785">
                  <c:v>9.13630382519523</c:v>
                </c:pt>
                <c:pt idx="2786">
                  <c:v>10.182130439002</c:v>
                </c:pt>
                <c:pt idx="2787">
                  <c:v>6.24357405718924</c:v>
                </c:pt>
                <c:pt idx="2788">
                  <c:v>9.46205355891221</c:v>
                </c:pt>
                <c:pt idx="2789">
                  <c:v>9.70227111888428</c:v>
                </c:pt>
                <c:pt idx="2790">
                  <c:v>13.7772649969152</c:v>
                </c:pt>
                <c:pt idx="2791">
                  <c:v>14.9043986015713</c:v>
                </c:pt>
                <c:pt idx="2792">
                  <c:v>14.2895054086599</c:v>
                </c:pt>
                <c:pt idx="2793">
                  <c:v>8.7303508381714</c:v>
                </c:pt>
                <c:pt idx="2794">
                  <c:v>10.2789597593094</c:v>
                </c:pt>
                <c:pt idx="2795">
                  <c:v>13.9436051407032</c:v>
                </c:pt>
                <c:pt idx="2796">
                  <c:v>9.04444311442828</c:v>
                </c:pt>
                <c:pt idx="2797">
                  <c:v>8.92131673677164</c:v>
                </c:pt>
                <c:pt idx="2798">
                  <c:v>6.04123768626945</c:v>
                </c:pt>
                <c:pt idx="2799">
                  <c:v>9.75921991866974</c:v>
                </c:pt>
                <c:pt idx="2800">
                  <c:v>8.64359922588931</c:v>
                </c:pt>
                <c:pt idx="2801">
                  <c:v>14.3210643188741</c:v>
                </c:pt>
                <c:pt idx="2802">
                  <c:v>9.56943130237083</c:v>
                </c:pt>
                <c:pt idx="2803">
                  <c:v>9.49815783898111</c:v>
                </c:pt>
                <c:pt idx="2804">
                  <c:v>5.41866155598656</c:v>
                </c:pt>
                <c:pt idx="2805">
                  <c:v>5.58114702459278</c:v>
                </c:pt>
                <c:pt idx="2806">
                  <c:v>8.97005923058576</c:v>
                </c:pt>
                <c:pt idx="2807">
                  <c:v>14.3125500633808</c:v>
                </c:pt>
                <c:pt idx="2808">
                  <c:v>4.71673079349352</c:v>
                </c:pt>
                <c:pt idx="2809">
                  <c:v>6.20672458091764</c:v>
                </c:pt>
                <c:pt idx="2810">
                  <c:v>6.16986977446949</c:v>
                </c:pt>
                <c:pt idx="2811">
                  <c:v>6.81236215880149</c:v>
                </c:pt>
                <c:pt idx="2812">
                  <c:v>5.93264555845261</c:v>
                </c:pt>
                <c:pt idx="2813">
                  <c:v>15.0395147300727</c:v>
                </c:pt>
                <c:pt idx="2814">
                  <c:v>6.22745493582209</c:v>
                </c:pt>
                <c:pt idx="2815">
                  <c:v>14.7738763523461</c:v>
                </c:pt>
                <c:pt idx="2816">
                  <c:v>10.1173859594983</c:v>
                </c:pt>
                <c:pt idx="2817">
                  <c:v>15.1491953089454</c:v>
                </c:pt>
                <c:pt idx="2818">
                  <c:v>9.6801831078575</c:v>
                </c:pt>
                <c:pt idx="2819">
                  <c:v>6.4568506301519</c:v>
                </c:pt>
                <c:pt idx="2820">
                  <c:v>8.97386628245198</c:v>
                </c:pt>
                <c:pt idx="2821">
                  <c:v>14.0890465800995</c:v>
                </c:pt>
                <c:pt idx="2822">
                  <c:v>9.01039535908319</c:v>
                </c:pt>
                <c:pt idx="2823">
                  <c:v>9.50904612167786</c:v>
                </c:pt>
                <c:pt idx="2824">
                  <c:v>8.68632052035985</c:v>
                </c:pt>
                <c:pt idx="2825">
                  <c:v>9.00169184617341</c:v>
                </c:pt>
                <c:pt idx="2826">
                  <c:v>6.78769388541122</c:v>
                </c:pt>
                <c:pt idx="2827">
                  <c:v>9.30265382294894</c:v>
                </c:pt>
                <c:pt idx="2828">
                  <c:v>14.8028614320446</c:v>
                </c:pt>
                <c:pt idx="2829">
                  <c:v>7.03958458364802</c:v>
                </c:pt>
                <c:pt idx="2830">
                  <c:v>5.68814996058539</c:v>
                </c:pt>
                <c:pt idx="2831">
                  <c:v>6.60365192892241</c:v>
                </c:pt>
                <c:pt idx="2832">
                  <c:v>8.74954613435858</c:v>
                </c:pt>
                <c:pt idx="2833">
                  <c:v>14.9603468826951</c:v>
                </c:pt>
                <c:pt idx="2834">
                  <c:v>4.69405510040883</c:v>
                </c:pt>
                <c:pt idx="2835">
                  <c:v>10.1135605217178</c:v>
                </c:pt>
                <c:pt idx="2836">
                  <c:v>6.28704752502577</c:v>
                </c:pt>
                <c:pt idx="2837">
                  <c:v>8.96042409118875</c:v>
                </c:pt>
                <c:pt idx="2838">
                  <c:v>9.23577670520616</c:v>
                </c:pt>
                <c:pt idx="2839">
                  <c:v>13.7834909997012</c:v>
                </c:pt>
                <c:pt idx="2840">
                  <c:v>6.24810230522556</c:v>
                </c:pt>
                <c:pt idx="2841">
                  <c:v>9.29521939953309</c:v>
                </c:pt>
                <c:pt idx="2842">
                  <c:v>5.39758320420104</c:v>
                </c:pt>
                <c:pt idx="2843">
                  <c:v>14.0726665990977</c:v>
                </c:pt>
                <c:pt idx="2844">
                  <c:v>6.86667781481522</c:v>
                </c:pt>
                <c:pt idx="2845">
                  <c:v>5.83419205301839</c:v>
                </c:pt>
                <c:pt idx="2846">
                  <c:v>6.98472478877896</c:v>
                </c:pt>
                <c:pt idx="2847">
                  <c:v>13.6202578935555</c:v>
                </c:pt>
                <c:pt idx="2848">
                  <c:v>4.95857515003243</c:v>
                </c:pt>
                <c:pt idx="2849">
                  <c:v>6.72201983778917</c:v>
                </c:pt>
                <c:pt idx="2850">
                  <c:v>10.0180259661018</c:v>
                </c:pt>
                <c:pt idx="2851">
                  <c:v>8.77850598982446</c:v>
                </c:pt>
                <c:pt idx="2852">
                  <c:v>4.69304966962863</c:v>
                </c:pt>
                <c:pt idx="2853">
                  <c:v>9.26132570466819</c:v>
                </c:pt>
                <c:pt idx="2854">
                  <c:v>4.9816509897077</c:v>
                </c:pt>
                <c:pt idx="2855">
                  <c:v>8.30154260682252</c:v>
                </c:pt>
                <c:pt idx="2856">
                  <c:v>9.26756113516737</c:v>
                </c:pt>
                <c:pt idx="2857">
                  <c:v>14.333632495265</c:v>
                </c:pt>
                <c:pt idx="2858">
                  <c:v>9.66904006023248</c:v>
                </c:pt>
                <c:pt idx="2859">
                  <c:v>4.79570944679554</c:v>
                </c:pt>
                <c:pt idx="2860">
                  <c:v>6.34047380689836</c:v>
                </c:pt>
                <c:pt idx="2861">
                  <c:v>14.9291809280271</c:v>
                </c:pt>
                <c:pt idx="2862">
                  <c:v>5.46695699303683</c:v>
                </c:pt>
                <c:pt idx="2863">
                  <c:v>6.07082899958349</c:v>
                </c:pt>
                <c:pt idx="2864">
                  <c:v>8.46462458866077</c:v>
                </c:pt>
                <c:pt idx="2865">
                  <c:v>8.31878710713747</c:v>
                </c:pt>
                <c:pt idx="2866">
                  <c:v>13.7313420360336</c:v>
                </c:pt>
                <c:pt idx="2867">
                  <c:v>6.24266885385182</c:v>
                </c:pt>
                <c:pt idx="2868">
                  <c:v>7.03948842057917</c:v>
                </c:pt>
                <c:pt idx="2869">
                  <c:v>14.8085724417853</c:v>
                </c:pt>
                <c:pt idx="2870">
                  <c:v>8.3555050393387</c:v>
                </c:pt>
                <c:pt idx="2871">
                  <c:v>5.5551588886646</c:v>
                </c:pt>
                <c:pt idx="2872">
                  <c:v>9.19633685985558</c:v>
                </c:pt>
                <c:pt idx="2873">
                  <c:v>6.70514672342105</c:v>
                </c:pt>
                <c:pt idx="2874">
                  <c:v>14.6126784953416</c:v>
                </c:pt>
                <c:pt idx="2875">
                  <c:v>13.9323190393828</c:v>
                </c:pt>
                <c:pt idx="2876">
                  <c:v>8.63058593508184</c:v>
                </c:pt>
                <c:pt idx="2877">
                  <c:v>5.99059982613867</c:v>
                </c:pt>
                <c:pt idx="2878">
                  <c:v>9.5564580151396</c:v>
                </c:pt>
                <c:pt idx="2879">
                  <c:v>6.55734759648914</c:v>
                </c:pt>
                <c:pt idx="2880">
                  <c:v>4.93292677302255</c:v>
                </c:pt>
                <c:pt idx="2881">
                  <c:v>9.16161297431991</c:v>
                </c:pt>
                <c:pt idx="2882">
                  <c:v>5.94369349591169</c:v>
                </c:pt>
                <c:pt idx="2883">
                  <c:v>13.7325487527723</c:v>
                </c:pt>
                <c:pt idx="2884">
                  <c:v>7.31392632785587</c:v>
                </c:pt>
                <c:pt idx="2885">
                  <c:v>14.951289939079</c:v>
                </c:pt>
                <c:pt idx="2886">
                  <c:v>9.21480735720194</c:v>
                </c:pt>
                <c:pt idx="2887">
                  <c:v>8.65678853691797</c:v>
                </c:pt>
                <c:pt idx="2888">
                  <c:v>13.6724242705592</c:v>
                </c:pt>
                <c:pt idx="2889">
                  <c:v>9.48435997942104</c:v>
                </c:pt>
                <c:pt idx="2890">
                  <c:v>8.52236073857102</c:v>
                </c:pt>
                <c:pt idx="2891">
                  <c:v>5.77464427252867</c:v>
                </c:pt>
                <c:pt idx="2892">
                  <c:v>13.605366046864</c:v>
                </c:pt>
                <c:pt idx="2893">
                  <c:v>6.70502182645342</c:v>
                </c:pt>
                <c:pt idx="2894">
                  <c:v>9.1828617050365</c:v>
                </c:pt>
                <c:pt idx="2895">
                  <c:v>5.90035748828025</c:v>
                </c:pt>
                <c:pt idx="2896">
                  <c:v>6.37173924001707</c:v>
                </c:pt>
                <c:pt idx="2897">
                  <c:v>8.79227225018072</c:v>
                </c:pt>
                <c:pt idx="2898">
                  <c:v>8.30448232977744</c:v>
                </c:pt>
                <c:pt idx="2899">
                  <c:v>5.16316120256768</c:v>
                </c:pt>
                <c:pt idx="2900">
                  <c:v>8.96732642341158</c:v>
                </c:pt>
                <c:pt idx="2901">
                  <c:v>14.7621448413668</c:v>
                </c:pt>
                <c:pt idx="2902">
                  <c:v>14.1515582409384</c:v>
                </c:pt>
                <c:pt idx="2903">
                  <c:v>9.44359456439053</c:v>
                </c:pt>
                <c:pt idx="2904">
                  <c:v>7.1989869291515</c:v>
                </c:pt>
                <c:pt idx="2905">
                  <c:v>9.37376093399466</c:v>
                </c:pt>
                <c:pt idx="2906">
                  <c:v>9.51536451145622</c:v>
                </c:pt>
                <c:pt idx="2907">
                  <c:v>6.97083369844162</c:v>
                </c:pt>
                <c:pt idx="2908">
                  <c:v>13.8524788621943</c:v>
                </c:pt>
                <c:pt idx="2909">
                  <c:v>7.39785700402648</c:v>
                </c:pt>
                <c:pt idx="2910">
                  <c:v>8.71036967716617</c:v>
                </c:pt>
                <c:pt idx="2911">
                  <c:v>8.84273046065289</c:v>
                </c:pt>
                <c:pt idx="2912">
                  <c:v>7.57859851839526</c:v>
                </c:pt>
                <c:pt idx="2913">
                  <c:v>9.31730840578334</c:v>
                </c:pt>
                <c:pt idx="2914">
                  <c:v>10.1798397966785</c:v>
                </c:pt>
                <c:pt idx="2915">
                  <c:v>6.95746950475583</c:v>
                </c:pt>
                <c:pt idx="2916">
                  <c:v>14.6207217438118</c:v>
                </c:pt>
                <c:pt idx="2917">
                  <c:v>9.74549723868092</c:v>
                </c:pt>
                <c:pt idx="2918">
                  <c:v>5.4053400844537</c:v>
                </c:pt>
                <c:pt idx="2919">
                  <c:v>6.47752902963516</c:v>
                </c:pt>
                <c:pt idx="2920">
                  <c:v>8.98299622098917</c:v>
                </c:pt>
                <c:pt idx="2921">
                  <c:v>9.10115875087466</c:v>
                </c:pt>
                <c:pt idx="2922">
                  <c:v>5.47195755828851</c:v>
                </c:pt>
                <c:pt idx="2923">
                  <c:v>14.2020334731432</c:v>
                </c:pt>
                <c:pt idx="2924">
                  <c:v>14.9982700078398</c:v>
                </c:pt>
                <c:pt idx="2925">
                  <c:v>13.5778295184792</c:v>
                </c:pt>
                <c:pt idx="2926">
                  <c:v>8.53874923194727</c:v>
                </c:pt>
                <c:pt idx="2927">
                  <c:v>5.06253200712729</c:v>
                </c:pt>
                <c:pt idx="2928">
                  <c:v>8.84221918504663</c:v>
                </c:pt>
                <c:pt idx="2929">
                  <c:v>14.8816579801579</c:v>
                </c:pt>
                <c:pt idx="2930">
                  <c:v>14.3954385895747</c:v>
                </c:pt>
                <c:pt idx="2931">
                  <c:v>9.2984222272808</c:v>
                </c:pt>
                <c:pt idx="2932">
                  <c:v>14.9495644384351</c:v>
                </c:pt>
                <c:pt idx="2933">
                  <c:v>9.22286007680631</c:v>
                </c:pt>
                <c:pt idx="2934">
                  <c:v>5.41370793771652</c:v>
                </c:pt>
                <c:pt idx="2935">
                  <c:v>5.12202221913508</c:v>
                </c:pt>
                <c:pt idx="2936">
                  <c:v>15.0989981104365</c:v>
                </c:pt>
                <c:pt idx="2937">
                  <c:v>15.1388163624049</c:v>
                </c:pt>
                <c:pt idx="2938">
                  <c:v>5.01588997275669</c:v>
                </c:pt>
                <c:pt idx="2939">
                  <c:v>8.68119985688073</c:v>
                </c:pt>
                <c:pt idx="2940">
                  <c:v>9.1140533779942</c:v>
                </c:pt>
                <c:pt idx="2941">
                  <c:v>9.35381349816145</c:v>
                </c:pt>
                <c:pt idx="2942">
                  <c:v>14.5061865349351</c:v>
                </c:pt>
                <c:pt idx="2943">
                  <c:v>4.9278369365698</c:v>
                </c:pt>
                <c:pt idx="2944">
                  <c:v>4.70718833136516</c:v>
                </c:pt>
                <c:pt idx="2945">
                  <c:v>9.02001855887614</c:v>
                </c:pt>
                <c:pt idx="2946">
                  <c:v>8.97891808396502</c:v>
                </c:pt>
                <c:pt idx="2947">
                  <c:v>13.6259907388053</c:v>
                </c:pt>
                <c:pt idx="2948">
                  <c:v>7.16129333568403</c:v>
                </c:pt>
                <c:pt idx="2949">
                  <c:v>5.5868749074125</c:v>
                </c:pt>
                <c:pt idx="2950">
                  <c:v>10.2945259343288</c:v>
                </c:pt>
                <c:pt idx="2951">
                  <c:v>6.34863258863944</c:v>
                </c:pt>
                <c:pt idx="2952">
                  <c:v>9.40538655996504</c:v>
                </c:pt>
                <c:pt idx="2953">
                  <c:v>9.68318981773072</c:v>
                </c:pt>
                <c:pt idx="2954">
                  <c:v>6.25109438859036</c:v>
                </c:pt>
                <c:pt idx="2955">
                  <c:v>6.27998917607676</c:v>
                </c:pt>
                <c:pt idx="2956">
                  <c:v>8.19911689188612</c:v>
                </c:pt>
                <c:pt idx="2957">
                  <c:v>9.98640711485047</c:v>
                </c:pt>
                <c:pt idx="2958">
                  <c:v>8.68494293699145</c:v>
                </c:pt>
                <c:pt idx="2959">
                  <c:v>7.48682539064719</c:v>
                </c:pt>
                <c:pt idx="2960">
                  <c:v>6.33874731592249</c:v>
                </c:pt>
                <c:pt idx="2961">
                  <c:v>6.0996194867659</c:v>
                </c:pt>
                <c:pt idx="2962">
                  <c:v>7.00920753996791</c:v>
                </c:pt>
                <c:pt idx="2963">
                  <c:v>13.7506353457656</c:v>
                </c:pt>
                <c:pt idx="2964">
                  <c:v>6.23194732256274</c:v>
                </c:pt>
                <c:pt idx="2965">
                  <c:v>9.75007348810803</c:v>
                </c:pt>
                <c:pt idx="2966">
                  <c:v>14.484148497583</c:v>
                </c:pt>
                <c:pt idx="2967">
                  <c:v>6.41270001753846</c:v>
                </c:pt>
                <c:pt idx="2968">
                  <c:v>10.1139246871843</c:v>
                </c:pt>
                <c:pt idx="2969">
                  <c:v>5.04296496084296</c:v>
                </c:pt>
                <c:pt idx="2970">
                  <c:v>5.74418894991151</c:v>
                </c:pt>
                <c:pt idx="2971">
                  <c:v>9.06071259935929</c:v>
                </c:pt>
                <c:pt idx="2972">
                  <c:v>5.99142295601168</c:v>
                </c:pt>
                <c:pt idx="2973">
                  <c:v>6.40301653011682</c:v>
                </c:pt>
                <c:pt idx="2974">
                  <c:v>9.70164202313197</c:v>
                </c:pt>
                <c:pt idx="2975">
                  <c:v>6.91726270961398</c:v>
                </c:pt>
                <c:pt idx="2976">
                  <c:v>14.0273597194965</c:v>
                </c:pt>
                <c:pt idx="2977">
                  <c:v>5.31707054235099</c:v>
                </c:pt>
                <c:pt idx="2978">
                  <c:v>6.85152551505529</c:v>
                </c:pt>
                <c:pt idx="2979">
                  <c:v>8.60694373452613</c:v>
                </c:pt>
                <c:pt idx="2980">
                  <c:v>14.2617172155554</c:v>
                </c:pt>
                <c:pt idx="2981">
                  <c:v>6.51947223457918</c:v>
                </c:pt>
                <c:pt idx="2982">
                  <c:v>8.86775570153726</c:v>
                </c:pt>
                <c:pt idx="2983">
                  <c:v>5.20737053752958</c:v>
                </c:pt>
                <c:pt idx="2984">
                  <c:v>5.93141794674522</c:v>
                </c:pt>
                <c:pt idx="2985">
                  <c:v>9.13738467405355</c:v>
                </c:pt>
                <c:pt idx="2986">
                  <c:v>6.08579880990413</c:v>
                </c:pt>
                <c:pt idx="2987">
                  <c:v>6.0478425693278</c:v>
                </c:pt>
                <c:pt idx="2988">
                  <c:v>8.63078790673765</c:v>
                </c:pt>
                <c:pt idx="2989">
                  <c:v>4.91001253871594</c:v>
                </c:pt>
                <c:pt idx="2990">
                  <c:v>8.61635006980896</c:v>
                </c:pt>
                <c:pt idx="2991">
                  <c:v>14.2814092840552</c:v>
                </c:pt>
                <c:pt idx="2992">
                  <c:v>14.519994011439</c:v>
                </c:pt>
                <c:pt idx="2993">
                  <c:v>5.18081736323083</c:v>
                </c:pt>
                <c:pt idx="2994">
                  <c:v>6.75373968246561</c:v>
                </c:pt>
                <c:pt idx="2995">
                  <c:v>8.59904037184576</c:v>
                </c:pt>
                <c:pt idx="2996">
                  <c:v>6.59184226050115</c:v>
                </c:pt>
                <c:pt idx="2997">
                  <c:v>8.6712449189343</c:v>
                </c:pt>
                <c:pt idx="2998">
                  <c:v>8.21467412376969</c:v>
                </c:pt>
                <c:pt idx="2999">
                  <c:v>15.01808903245</c:v>
                </c:pt>
                <c:pt idx="3000">
                  <c:v>7.07333997933373</c:v>
                </c:pt>
                <c:pt idx="3001">
                  <c:v>9.03506058793821</c:v>
                </c:pt>
                <c:pt idx="3002">
                  <c:v>5.71855376480345</c:v>
                </c:pt>
                <c:pt idx="3003">
                  <c:v>14.2478117713822</c:v>
                </c:pt>
                <c:pt idx="3004">
                  <c:v>14.3812883734222</c:v>
                </c:pt>
                <c:pt idx="3005">
                  <c:v>5.92853849363985</c:v>
                </c:pt>
                <c:pt idx="3006">
                  <c:v>5.14441097199475</c:v>
                </c:pt>
                <c:pt idx="3007">
                  <c:v>5.36862898827321</c:v>
                </c:pt>
                <c:pt idx="3008">
                  <c:v>6.15970974188249</c:v>
                </c:pt>
                <c:pt idx="3009">
                  <c:v>9.09401177420601</c:v>
                </c:pt>
                <c:pt idx="3010">
                  <c:v>8.88254519022726</c:v>
                </c:pt>
                <c:pt idx="3011">
                  <c:v>6.30566167301001</c:v>
                </c:pt>
                <c:pt idx="3012">
                  <c:v>8.64526686158808</c:v>
                </c:pt>
                <c:pt idx="3013">
                  <c:v>7.26845050331116</c:v>
                </c:pt>
                <c:pt idx="3014">
                  <c:v>6.82299897983482</c:v>
                </c:pt>
                <c:pt idx="3015">
                  <c:v>14.2169677180497</c:v>
                </c:pt>
                <c:pt idx="3016">
                  <c:v>6.53009292711596</c:v>
                </c:pt>
                <c:pt idx="3017">
                  <c:v>9.51784118202568</c:v>
                </c:pt>
                <c:pt idx="3018">
                  <c:v>9.85910978857419</c:v>
                </c:pt>
                <c:pt idx="3019">
                  <c:v>9.27824566480557</c:v>
                </c:pt>
                <c:pt idx="3020">
                  <c:v>14.3003414299023</c:v>
                </c:pt>
                <c:pt idx="3021">
                  <c:v>9.44460741027377</c:v>
                </c:pt>
                <c:pt idx="3022">
                  <c:v>15.1384818533192</c:v>
                </c:pt>
                <c:pt idx="3023">
                  <c:v>6.02917685268915</c:v>
                </c:pt>
                <c:pt idx="3024">
                  <c:v>5.94842564093999</c:v>
                </c:pt>
                <c:pt idx="3025">
                  <c:v>6.16112756944994</c:v>
                </c:pt>
                <c:pt idx="3026">
                  <c:v>6.00113120964926</c:v>
                </c:pt>
                <c:pt idx="3027">
                  <c:v>6.25039939478195</c:v>
                </c:pt>
                <c:pt idx="3028">
                  <c:v>13.8238812464301</c:v>
                </c:pt>
                <c:pt idx="3029">
                  <c:v>9.79499752057098</c:v>
                </c:pt>
                <c:pt idx="3030">
                  <c:v>6.00498998733061</c:v>
                </c:pt>
                <c:pt idx="3031">
                  <c:v>9.4377766752502</c:v>
                </c:pt>
                <c:pt idx="3032">
                  <c:v>5.98809801495481</c:v>
                </c:pt>
                <c:pt idx="3033">
                  <c:v>9.47871046878069</c:v>
                </c:pt>
                <c:pt idx="3034">
                  <c:v>9.37473891871524</c:v>
                </c:pt>
                <c:pt idx="3035">
                  <c:v>5.52769345301116</c:v>
                </c:pt>
                <c:pt idx="3036">
                  <c:v>8.88863592589239</c:v>
                </c:pt>
                <c:pt idx="3037">
                  <c:v>8.69034898924535</c:v>
                </c:pt>
                <c:pt idx="3038">
                  <c:v>7.11321571136461</c:v>
                </c:pt>
                <c:pt idx="3039">
                  <c:v>6.20013374861443</c:v>
                </c:pt>
                <c:pt idx="3040">
                  <c:v>6.51708947228774</c:v>
                </c:pt>
                <c:pt idx="3041">
                  <c:v>9.10825409998168</c:v>
                </c:pt>
                <c:pt idx="3042">
                  <c:v>7.15537958006679</c:v>
                </c:pt>
                <c:pt idx="3043">
                  <c:v>13.6026273548881</c:v>
                </c:pt>
                <c:pt idx="3044">
                  <c:v>14.5455958533592</c:v>
                </c:pt>
                <c:pt idx="3045">
                  <c:v>6.91081036736355</c:v>
                </c:pt>
                <c:pt idx="3046">
                  <c:v>9.13895456698911</c:v>
                </c:pt>
                <c:pt idx="3047">
                  <c:v>9.13043808248832</c:v>
                </c:pt>
                <c:pt idx="3048">
                  <c:v>8.67023319103259</c:v>
                </c:pt>
                <c:pt idx="3049">
                  <c:v>9.9520701952772</c:v>
                </c:pt>
                <c:pt idx="3050">
                  <c:v>8.67340922268458</c:v>
                </c:pt>
                <c:pt idx="3051">
                  <c:v>9.08092833269169</c:v>
                </c:pt>
                <c:pt idx="3052">
                  <c:v>8.38745952045225</c:v>
                </c:pt>
                <c:pt idx="3053">
                  <c:v>14.0559952502445</c:v>
                </c:pt>
                <c:pt idx="3054">
                  <c:v>8.43854671075003</c:v>
                </c:pt>
                <c:pt idx="3055">
                  <c:v>13.8848063750663</c:v>
                </c:pt>
                <c:pt idx="3056">
                  <c:v>5.13838789570595</c:v>
                </c:pt>
                <c:pt idx="3057">
                  <c:v>5.83448389570845</c:v>
                </c:pt>
                <c:pt idx="3058">
                  <c:v>8.75853113598797</c:v>
                </c:pt>
                <c:pt idx="3059">
                  <c:v>13.8233059103899</c:v>
                </c:pt>
                <c:pt idx="3060">
                  <c:v>13.8346995460587</c:v>
                </c:pt>
                <c:pt idx="3061">
                  <c:v>6.00280991910116</c:v>
                </c:pt>
                <c:pt idx="3062">
                  <c:v>5.34129494997464</c:v>
                </c:pt>
                <c:pt idx="3063">
                  <c:v>9.81567199483913</c:v>
                </c:pt>
                <c:pt idx="3064">
                  <c:v>9.37942368434025</c:v>
                </c:pt>
                <c:pt idx="3065">
                  <c:v>6.32499645946945</c:v>
                </c:pt>
                <c:pt idx="3066">
                  <c:v>9.41135124242715</c:v>
                </c:pt>
                <c:pt idx="3067">
                  <c:v>9.61234636494681</c:v>
                </c:pt>
                <c:pt idx="3068">
                  <c:v>7.28051829020349</c:v>
                </c:pt>
                <c:pt idx="3069">
                  <c:v>9.10568525210111</c:v>
                </c:pt>
                <c:pt idx="3070">
                  <c:v>5.93957913857625</c:v>
                </c:pt>
                <c:pt idx="3071">
                  <c:v>14.0507251182372</c:v>
                </c:pt>
                <c:pt idx="3072">
                  <c:v>8.56812806044973</c:v>
                </c:pt>
                <c:pt idx="3073">
                  <c:v>9.52751124016133</c:v>
                </c:pt>
                <c:pt idx="3074">
                  <c:v>9.20016354611581</c:v>
                </c:pt>
                <c:pt idx="3075">
                  <c:v>9.85437991342817</c:v>
                </c:pt>
                <c:pt idx="3076">
                  <c:v>6.04864712957657</c:v>
                </c:pt>
                <c:pt idx="3077">
                  <c:v>6.17752623514102</c:v>
                </c:pt>
                <c:pt idx="3078">
                  <c:v>13.7060401345418</c:v>
                </c:pt>
                <c:pt idx="3079">
                  <c:v>13.8862664060959</c:v>
                </c:pt>
                <c:pt idx="3080">
                  <c:v>9.13282790483309</c:v>
                </c:pt>
                <c:pt idx="3081">
                  <c:v>5.82189292795215</c:v>
                </c:pt>
                <c:pt idx="3082">
                  <c:v>7.1577980038859</c:v>
                </c:pt>
                <c:pt idx="3083">
                  <c:v>5.20158087632089</c:v>
                </c:pt>
                <c:pt idx="3084">
                  <c:v>14.5194416332268</c:v>
                </c:pt>
                <c:pt idx="3085">
                  <c:v>14.7981543943232</c:v>
                </c:pt>
                <c:pt idx="3086">
                  <c:v>13.853080902598</c:v>
                </c:pt>
                <c:pt idx="3087">
                  <c:v>6.26874639389464</c:v>
                </c:pt>
                <c:pt idx="3088">
                  <c:v>5.5455701008202</c:v>
                </c:pt>
                <c:pt idx="3089">
                  <c:v>4.91068569300384</c:v>
                </c:pt>
                <c:pt idx="3090">
                  <c:v>6.03586295144662</c:v>
                </c:pt>
                <c:pt idx="3091">
                  <c:v>7.62403529374745</c:v>
                </c:pt>
                <c:pt idx="3092">
                  <c:v>13.7673503192143</c:v>
                </c:pt>
                <c:pt idx="3093">
                  <c:v>6.95926381657725</c:v>
                </c:pt>
                <c:pt idx="3094">
                  <c:v>13.6394579234464</c:v>
                </c:pt>
                <c:pt idx="3095">
                  <c:v>7.14498559365824</c:v>
                </c:pt>
                <c:pt idx="3096">
                  <c:v>13.6403466815588</c:v>
                </c:pt>
                <c:pt idx="3097">
                  <c:v>7.42573738752536</c:v>
                </c:pt>
                <c:pt idx="3098">
                  <c:v>5.97339144066197</c:v>
                </c:pt>
                <c:pt idx="3099">
                  <c:v>6.05342369947127</c:v>
                </c:pt>
                <c:pt idx="3100">
                  <c:v>6.17704127699527</c:v>
                </c:pt>
                <c:pt idx="3101">
                  <c:v>15.0500978735591</c:v>
                </c:pt>
                <c:pt idx="3102">
                  <c:v>6.55558703075664</c:v>
                </c:pt>
                <c:pt idx="3103">
                  <c:v>6.87649105933852</c:v>
                </c:pt>
                <c:pt idx="3104">
                  <c:v>14.2561018570041</c:v>
                </c:pt>
                <c:pt idx="3105">
                  <c:v>14.6291046471825</c:v>
                </c:pt>
                <c:pt idx="3106">
                  <c:v>6.15857100821342</c:v>
                </c:pt>
                <c:pt idx="3107">
                  <c:v>7.02678250264413</c:v>
                </c:pt>
                <c:pt idx="3108">
                  <c:v>14.4139429311225</c:v>
                </c:pt>
                <c:pt idx="3109">
                  <c:v>9.7744431926246</c:v>
                </c:pt>
                <c:pt idx="3110">
                  <c:v>9.51133706753079</c:v>
                </c:pt>
                <c:pt idx="3111">
                  <c:v>9.76361177830606</c:v>
                </c:pt>
                <c:pt idx="3112">
                  <c:v>9.60594661323243</c:v>
                </c:pt>
                <c:pt idx="3113">
                  <c:v>8.68436037210646</c:v>
                </c:pt>
                <c:pt idx="3114">
                  <c:v>8.59918960013339</c:v>
                </c:pt>
                <c:pt idx="3115">
                  <c:v>7.52441021125536</c:v>
                </c:pt>
                <c:pt idx="3116">
                  <c:v>14.9981607830905</c:v>
                </c:pt>
                <c:pt idx="3117">
                  <c:v>14.2080966496456</c:v>
                </c:pt>
                <c:pt idx="3118">
                  <c:v>7.53583032837229</c:v>
                </c:pt>
                <c:pt idx="3119">
                  <c:v>9.00157486786852</c:v>
                </c:pt>
                <c:pt idx="3120">
                  <c:v>7.38792835134084</c:v>
                </c:pt>
                <c:pt idx="3121">
                  <c:v>10.0177256091727</c:v>
                </c:pt>
                <c:pt idx="3122">
                  <c:v>13.6738714608041</c:v>
                </c:pt>
                <c:pt idx="3123">
                  <c:v>14.7595947888895</c:v>
                </c:pt>
                <c:pt idx="3124">
                  <c:v>9.28185944652444</c:v>
                </c:pt>
                <c:pt idx="3125">
                  <c:v>9.75421024516013</c:v>
                </c:pt>
                <c:pt idx="3126">
                  <c:v>8.41310565248676</c:v>
                </c:pt>
                <c:pt idx="3127">
                  <c:v>6.48187152841225</c:v>
                </c:pt>
                <c:pt idx="3128">
                  <c:v>8.64445794152176</c:v>
                </c:pt>
                <c:pt idx="3129">
                  <c:v>8.61777853347189</c:v>
                </c:pt>
                <c:pt idx="3130">
                  <c:v>9.40933073338855</c:v>
                </c:pt>
                <c:pt idx="3131">
                  <c:v>5.24379776987141</c:v>
                </c:pt>
                <c:pt idx="3132">
                  <c:v>14.7246048297533</c:v>
                </c:pt>
                <c:pt idx="3133">
                  <c:v>5.57029152324259</c:v>
                </c:pt>
                <c:pt idx="3134">
                  <c:v>8.52137232988139</c:v>
                </c:pt>
                <c:pt idx="3135">
                  <c:v>5.67391564400374</c:v>
                </c:pt>
                <c:pt idx="3136">
                  <c:v>5.53394397251833</c:v>
                </c:pt>
                <c:pt idx="3137">
                  <c:v>8.899996396016</c:v>
                </c:pt>
                <c:pt idx="3138">
                  <c:v>9.51263111623587</c:v>
                </c:pt>
                <c:pt idx="3139">
                  <c:v>8.61351269171779</c:v>
                </c:pt>
                <c:pt idx="3140">
                  <c:v>9.66875449058432</c:v>
                </c:pt>
                <c:pt idx="3141">
                  <c:v>9.33826551021318</c:v>
                </c:pt>
                <c:pt idx="3142">
                  <c:v>6.11304071323743</c:v>
                </c:pt>
                <c:pt idx="3143">
                  <c:v>5.67190152367935</c:v>
                </c:pt>
                <c:pt idx="3144">
                  <c:v>5.24876437292774</c:v>
                </c:pt>
                <c:pt idx="3145">
                  <c:v>5.27177954085975</c:v>
                </c:pt>
                <c:pt idx="3146">
                  <c:v>6.63461099201548</c:v>
                </c:pt>
                <c:pt idx="3147">
                  <c:v>10.0322088031943</c:v>
                </c:pt>
                <c:pt idx="3148">
                  <c:v>6.78360998340621</c:v>
                </c:pt>
                <c:pt idx="3149">
                  <c:v>6.80877512658753</c:v>
                </c:pt>
                <c:pt idx="3150">
                  <c:v>5.21767191095953</c:v>
                </c:pt>
                <c:pt idx="3151">
                  <c:v>9.13704036190526</c:v>
                </c:pt>
                <c:pt idx="3152">
                  <c:v>8.18131796079249</c:v>
                </c:pt>
                <c:pt idx="3153">
                  <c:v>8.188262315049</c:v>
                </c:pt>
                <c:pt idx="3154">
                  <c:v>6.75402693052665</c:v>
                </c:pt>
                <c:pt idx="3155">
                  <c:v>8.5251882704454</c:v>
                </c:pt>
                <c:pt idx="3156">
                  <c:v>13.6052947545663</c:v>
                </c:pt>
                <c:pt idx="3157">
                  <c:v>14.2765270083589</c:v>
                </c:pt>
                <c:pt idx="3158">
                  <c:v>9.68119489117904</c:v>
                </c:pt>
                <c:pt idx="3159">
                  <c:v>4.74551881188578</c:v>
                </c:pt>
                <c:pt idx="3160">
                  <c:v>15.060074697586</c:v>
                </c:pt>
                <c:pt idx="3161">
                  <c:v>9.26924196718162</c:v>
                </c:pt>
                <c:pt idx="3162">
                  <c:v>5.41179390343533</c:v>
                </c:pt>
                <c:pt idx="3163">
                  <c:v>9.74558721123327</c:v>
                </c:pt>
                <c:pt idx="3164">
                  <c:v>9.38206387371475</c:v>
                </c:pt>
                <c:pt idx="3165">
                  <c:v>15.1913220269317</c:v>
                </c:pt>
                <c:pt idx="3166">
                  <c:v>6.14661194088181</c:v>
                </c:pt>
                <c:pt idx="3167">
                  <c:v>5.64114028643012</c:v>
                </c:pt>
                <c:pt idx="3168">
                  <c:v>15.159897729491</c:v>
                </c:pt>
                <c:pt idx="3169">
                  <c:v>7.09096832366952</c:v>
                </c:pt>
                <c:pt idx="3170">
                  <c:v>6.59427315189376</c:v>
                </c:pt>
                <c:pt idx="3171">
                  <c:v>9.39007373956169</c:v>
                </c:pt>
                <c:pt idx="3172">
                  <c:v>8.91090945777351</c:v>
                </c:pt>
                <c:pt idx="3173">
                  <c:v>8.1925606548899</c:v>
                </c:pt>
                <c:pt idx="3174">
                  <c:v>6.82071886187166</c:v>
                </c:pt>
                <c:pt idx="3175">
                  <c:v>8.85342508620917</c:v>
                </c:pt>
                <c:pt idx="3176">
                  <c:v>5.06552723395612</c:v>
                </c:pt>
                <c:pt idx="3177">
                  <c:v>10.1320838899937</c:v>
                </c:pt>
                <c:pt idx="3178">
                  <c:v>5.50772133980245</c:v>
                </c:pt>
                <c:pt idx="3179">
                  <c:v>7.48485629178099</c:v>
                </c:pt>
                <c:pt idx="3180">
                  <c:v>14.5708051915466</c:v>
                </c:pt>
                <c:pt idx="3181">
                  <c:v>8.59694122994614</c:v>
                </c:pt>
                <c:pt idx="3182">
                  <c:v>6.19847224680357</c:v>
                </c:pt>
                <c:pt idx="3183">
                  <c:v>6.76928147674273</c:v>
                </c:pt>
                <c:pt idx="3184">
                  <c:v>4.71240246405722</c:v>
                </c:pt>
                <c:pt idx="3185">
                  <c:v>5.76933284483664</c:v>
                </c:pt>
                <c:pt idx="3186">
                  <c:v>6.00698544768383</c:v>
                </c:pt>
                <c:pt idx="3187">
                  <c:v>6.91588244317017</c:v>
                </c:pt>
                <c:pt idx="3188">
                  <c:v>5.12869893410922</c:v>
                </c:pt>
                <c:pt idx="3189">
                  <c:v>8.5328407519948</c:v>
                </c:pt>
                <c:pt idx="3190">
                  <c:v>8.55508426160723</c:v>
                </c:pt>
                <c:pt idx="3191">
                  <c:v>14.2162006211297</c:v>
                </c:pt>
                <c:pt idx="3192">
                  <c:v>6.66871390547417</c:v>
                </c:pt>
                <c:pt idx="3193">
                  <c:v>6.20347249801579</c:v>
                </c:pt>
                <c:pt idx="3194">
                  <c:v>4.86675626021199</c:v>
                </c:pt>
                <c:pt idx="3195">
                  <c:v>8.602927825616</c:v>
                </c:pt>
                <c:pt idx="3196">
                  <c:v>7.15393702049825</c:v>
                </c:pt>
                <c:pt idx="3197">
                  <c:v>15.1167359392127</c:v>
                </c:pt>
                <c:pt idx="3198">
                  <c:v>10.1744048132322</c:v>
                </c:pt>
                <c:pt idx="3199">
                  <c:v>9.77286951086848</c:v>
                </c:pt>
                <c:pt idx="3200">
                  <c:v>5.19855160002632</c:v>
                </c:pt>
                <c:pt idx="3201">
                  <c:v>6.26474404293604</c:v>
                </c:pt>
                <c:pt idx="3202">
                  <c:v>7.57631028783828</c:v>
                </c:pt>
                <c:pt idx="3203">
                  <c:v>5.93774136587805</c:v>
                </c:pt>
                <c:pt idx="3204">
                  <c:v>14.4865021590114</c:v>
                </c:pt>
                <c:pt idx="3205">
                  <c:v>8.2487034945806</c:v>
                </c:pt>
                <c:pt idx="3206">
                  <c:v>8.19613656014046</c:v>
                </c:pt>
                <c:pt idx="3207">
                  <c:v>6.12358415226642</c:v>
                </c:pt>
                <c:pt idx="3208">
                  <c:v>5.42430759031242</c:v>
                </c:pt>
                <c:pt idx="3209">
                  <c:v>14.0118979217343</c:v>
                </c:pt>
                <c:pt idx="3210">
                  <c:v>5.60731448866718</c:v>
                </c:pt>
                <c:pt idx="3211">
                  <c:v>15.096662410914</c:v>
                </c:pt>
                <c:pt idx="3212">
                  <c:v>5.48884200318335</c:v>
                </c:pt>
                <c:pt idx="3213">
                  <c:v>6.90885681477186</c:v>
                </c:pt>
                <c:pt idx="3214">
                  <c:v>6.3234196238362</c:v>
                </c:pt>
                <c:pt idx="3215">
                  <c:v>8.65650388473173</c:v>
                </c:pt>
                <c:pt idx="3216">
                  <c:v>9.98685307424061</c:v>
                </c:pt>
                <c:pt idx="3217">
                  <c:v>8.30377809779409</c:v>
                </c:pt>
                <c:pt idx="3218">
                  <c:v>14.4262354122285</c:v>
                </c:pt>
                <c:pt idx="3219">
                  <c:v>6.36224884451101</c:v>
                </c:pt>
                <c:pt idx="3220">
                  <c:v>14.7042716797549</c:v>
                </c:pt>
                <c:pt idx="3221">
                  <c:v>14.2553997569256</c:v>
                </c:pt>
                <c:pt idx="3222">
                  <c:v>6.44418809580707</c:v>
                </c:pt>
                <c:pt idx="3223">
                  <c:v>9.27810879904041</c:v>
                </c:pt>
                <c:pt idx="3224">
                  <c:v>5.94911365146768</c:v>
                </c:pt>
                <c:pt idx="3225">
                  <c:v>14.5415977052251</c:v>
                </c:pt>
                <c:pt idx="3226">
                  <c:v>15.0856462116386</c:v>
                </c:pt>
                <c:pt idx="3227">
                  <c:v>5.41313892562247</c:v>
                </c:pt>
                <c:pt idx="3228">
                  <c:v>5.96106380251413</c:v>
                </c:pt>
                <c:pt idx="3229">
                  <c:v>9.13825110240052</c:v>
                </c:pt>
                <c:pt idx="3230">
                  <c:v>9.64042674262437</c:v>
                </c:pt>
                <c:pt idx="3231">
                  <c:v>14.5148234093488</c:v>
                </c:pt>
                <c:pt idx="3232">
                  <c:v>14.4289281815971</c:v>
                </c:pt>
                <c:pt idx="3233">
                  <c:v>15.1044097220945</c:v>
                </c:pt>
                <c:pt idx="3234">
                  <c:v>6.37588292002438</c:v>
                </c:pt>
                <c:pt idx="3235">
                  <c:v>8.60470196413753</c:v>
                </c:pt>
                <c:pt idx="3236">
                  <c:v>9.05661857416478</c:v>
                </c:pt>
                <c:pt idx="3237">
                  <c:v>6.15713418298678</c:v>
                </c:pt>
                <c:pt idx="3238">
                  <c:v>14.6096913646834</c:v>
                </c:pt>
                <c:pt idx="3239">
                  <c:v>9.32942920686566</c:v>
                </c:pt>
                <c:pt idx="3240">
                  <c:v>13.5674366787987</c:v>
                </c:pt>
                <c:pt idx="3241">
                  <c:v>9.37884247054061</c:v>
                </c:pt>
                <c:pt idx="3242">
                  <c:v>6.51220673443991</c:v>
                </c:pt>
                <c:pt idx="3243">
                  <c:v>14.9020090214139</c:v>
                </c:pt>
                <c:pt idx="3244">
                  <c:v>9.34119999934822</c:v>
                </c:pt>
                <c:pt idx="3245">
                  <c:v>5.86301629766621</c:v>
                </c:pt>
                <c:pt idx="3246">
                  <c:v>14.1887812333676</c:v>
                </c:pt>
                <c:pt idx="3247">
                  <c:v>15.0298304050608</c:v>
                </c:pt>
                <c:pt idx="3248">
                  <c:v>6.83957420176028</c:v>
                </c:pt>
                <c:pt idx="3249">
                  <c:v>8.3528474257443</c:v>
                </c:pt>
                <c:pt idx="3250">
                  <c:v>8.41861277153055</c:v>
                </c:pt>
                <c:pt idx="3251">
                  <c:v>7.16989036760745</c:v>
                </c:pt>
                <c:pt idx="3252">
                  <c:v>6.33628378832104</c:v>
                </c:pt>
                <c:pt idx="3253">
                  <c:v>9.04552213569986</c:v>
                </c:pt>
                <c:pt idx="3254">
                  <c:v>6.35906566356653</c:v>
                </c:pt>
                <c:pt idx="3255">
                  <c:v>6.48634875372031</c:v>
                </c:pt>
                <c:pt idx="3256">
                  <c:v>9.39035345530248</c:v>
                </c:pt>
                <c:pt idx="3257">
                  <c:v>15.0550626294705</c:v>
                </c:pt>
                <c:pt idx="3258">
                  <c:v>5.7545883992712</c:v>
                </c:pt>
                <c:pt idx="3259">
                  <c:v>13.8718979819372</c:v>
                </c:pt>
                <c:pt idx="3260">
                  <c:v>15.0234553828066</c:v>
                </c:pt>
                <c:pt idx="3261">
                  <c:v>6.09798915776021</c:v>
                </c:pt>
                <c:pt idx="3262">
                  <c:v>5.20943415815121</c:v>
                </c:pt>
                <c:pt idx="3263">
                  <c:v>6.39056958075238</c:v>
                </c:pt>
                <c:pt idx="3264">
                  <c:v>5.3107412578414</c:v>
                </c:pt>
                <c:pt idx="3265">
                  <c:v>5.7940362665014</c:v>
                </c:pt>
                <c:pt idx="3266">
                  <c:v>14.2368168975089</c:v>
                </c:pt>
                <c:pt idx="3267">
                  <c:v>9.36732294221452</c:v>
                </c:pt>
                <c:pt idx="3268">
                  <c:v>6.26710876834319</c:v>
                </c:pt>
                <c:pt idx="3269">
                  <c:v>6.36321293644275</c:v>
                </c:pt>
                <c:pt idx="3270">
                  <c:v>6.43514990746301</c:v>
                </c:pt>
                <c:pt idx="3271">
                  <c:v>5.65801890988351</c:v>
                </c:pt>
                <c:pt idx="3272">
                  <c:v>8.78695972856743</c:v>
                </c:pt>
                <c:pt idx="3273">
                  <c:v>5.24512997428728</c:v>
                </c:pt>
                <c:pt idx="3274">
                  <c:v>9.72030449955281</c:v>
                </c:pt>
                <c:pt idx="3275">
                  <c:v>9.41049582484377</c:v>
                </c:pt>
                <c:pt idx="3276">
                  <c:v>8.6334699743519</c:v>
                </c:pt>
                <c:pt idx="3277">
                  <c:v>10.0364053785263</c:v>
                </c:pt>
                <c:pt idx="3278">
                  <c:v>5.55744853752873</c:v>
                </c:pt>
                <c:pt idx="3279">
                  <c:v>6.33698809450465</c:v>
                </c:pt>
                <c:pt idx="3280">
                  <c:v>15.1555739532255</c:v>
                </c:pt>
                <c:pt idx="3281">
                  <c:v>9.77253871643595</c:v>
                </c:pt>
                <c:pt idx="3282">
                  <c:v>14.5656910540247</c:v>
                </c:pt>
                <c:pt idx="3283">
                  <c:v>9.70205478745067</c:v>
                </c:pt>
                <c:pt idx="3284">
                  <c:v>7.07905898745501</c:v>
                </c:pt>
                <c:pt idx="3285">
                  <c:v>13.6345468553068</c:v>
                </c:pt>
                <c:pt idx="3286">
                  <c:v>5.93747188245436</c:v>
                </c:pt>
                <c:pt idx="3287">
                  <c:v>8.53472610289742</c:v>
                </c:pt>
                <c:pt idx="3288">
                  <c:v>5.21227400321842</c:v>
                </c:pt>
                <c:pt idx="3289">
                  <c:v>5.48863913649719</c:v>
                </c:pt>
                <c:pt idx="3290">
                  <c:v>5.65849563594081</c:v>
                </c:pt>
                <c:pt idx="3291">
                  <c:v>13.788380071825</c:v>
                </c:pt>
                <c:pt idx="3292">
                  <c:v>14.8082624816723</c:v>
                </c:pt>
                <c:pt idx="3293">
                  <c:v>9.05505669017815</c:v>
                </c:pt>
                <c:pt idx="3294">
                  <c:v>5.37663740168328</c:v>
                </c:pt>
                <c:pt idx="3295">
                  <c:v>6.21295814326576</c:v>
                </c:pt>
                <c:pt idx="3296">
                  <c:v>8.44397060704511</c:v>
                </c:pt>
                <c:pt idx="3297">
                  <c:v>6.24454744564024</c:v>
                </c:pt>
                <c:pt idx="3298">
                  <c:v>9.477280754886</c:v>
                </c:pt>
                <c:pt idx="3299">
                  <c:v>9.79523340378823</c:v>
                </c:pt>
                <c:pt idx="3300">
                  <c:v>9.76965820396646</c:v>
                </c:pt>
                <c:pt idx="3301">
                  <c:v>10.1882695618135</c:v>
                </c:pt>
                <c:pt idx="3302">
                  <c:v>8.59933206590386</c:v>
                </c:pt>
                <c:pt idx="3303">
                  <c:v>6.07944383170144</c:v>
                </c:pt>
                <c:pt idx="3304">
                  <c:v>10.2786586332396</c:v>
                </c:pt>
                <c:pt idx="3305">
                  <c:v>5.58194181217857</c:v>
                </c:pt>
                <c:pt idx="3306">
                  <c:v>6.13477523392216</c:v>
                </c:pt>
                <c:pt idx="3307">
                  <c:v>5.71392087108693</c:v>
                </c:pt>
                <c:pt idx="3308">
                  <c:v>13.8515681350196</c:v>
                </c:pt>
                <c:pt idx="3309">
                  <c:v>9.19086938690393</c:v>
                </c:pt>
                <c:pt idx="3310">
                  <c:v>6.34289365492241</c:v>
                </c:pt>
                <c:pt idx="3311">
                  <c:v>6.83169396063072</c:v>
                </c:pt>
                <c:pt idx="3312">
                  <c:v>8.90539795939409</c:v>
                </c:pt>
                <c:pt idx="3313">
                  <c:v>6.92904600007758</c:v>
                </c:pt>
                <c:pt idx="3314">
                  <c:v>8.26030641192478</c:v>
                </c:pt>
                <c:pt idx="3315">
                  <c:v>9.70024129378445</c:v>
                </c:pt>
                <c:pt idx="3316">
                  <c:v>6.17232411579152</c:v>
                </c:pt>
                <c:pt idx="3317">
                  <c:v>9.60572454225999</c:v>
                </c:pt>
                <c:pt idx="3318">
                  <c:v>6.18326823931564</c:v>
                </c:pt>
                <c:pt idx="3319">
                  <c:v>6.41837042649612</c:v>
                </c:pt>
                <c:pt idx="3320">
                  <c:v>6.36077378497815</c:v>
                </c:pt>
                <c:pt idx="3321">
                  <c:v>9.10863436352916</c:v>
                </c:pt>
                <c:pt idx="3322">
                  <c:v>10.2578366686392</c:v>
                </c:pt>
                <c:pt idx="3323">
                  <c:v>14.8727225908443</c:v>
                </c:pt>
                <c:pt idx="3324">
                  <c:v>6.27518931878251</c:v>
                </c:pt>
                <c:pt idx="3325">
                  <c:v>5.64693662590876</c:v>
                </c:pt>
                <c:pt idx="3326">
                  <c:v>9.20987481591471</c:v>
                </c:pt>
                <c:pt idx="3327">
                  <c:v>14.6360946905581</c:v>
                </c:pt>
                <c:pt idx="3328">
                  <c:v>13.9791448338266</c:v>
                </c:pt>
                <c:pt idx="3329">
                  <c:v>14.1747339579482</c:v>
                </c:pt>
                <c:pt idx="3330">
                  <c:v>6.26547847622299</c:v>
                </c:pt>
                <c:pt idx="3331">
                  <c:v>15.0169035055163</c:v>
                </c:pt>
                <c:pt idx="3332">
                  <c:v>9.69847209191232</c:v>
                </c:pt>
                <c:pt idx="3333">
                  <c:v>9.42727216468016</c:v>
                </c:pt>
                <c:pt idx="3334">
                  <c:v>13.970287049004</c:v>
                </c:pt>
                <c:pt idx="3335">
                  <c:v>4.72287010849372</c:v>
                </c:pt>
                <c:pt idx="3336">
                  <c:v>8.88491528586458</c:v>
                </c:pt>
                <c:pt idx="3337">
                  <c:v>8.4568244354084</c:v>
                </c:pt>
                <c:pt idx="3338">
                  <c:v>8.67791419319996</c:v>
                </c:pt>
                <c:pt idx="3339">
                  <c:v>5.74301822416022</c:v>
                </c:pt>
                <c:pt idx="3340">
                  <c:v>8.87574394170515</c:v>
                </c:pt>
                <c:pt idx="3341">
                  <c:v>8.30921004636226</c:v>
                </c:pt>
                <c:pt idx="3342">
                  <c:v>6.91414099513832</c:v>
                </c:pt>
                <c:pt idx="3343">
                  <c:v>6.69272460252293</c:v>
                </c:pt>
                <c:pt idx="3344">
                  <c:v>9.42282022504489</c:v>
                </c:pt>
                <c:pt idx="3345">
                  <c:v>10.0045702114949</c:v>
                </c:pt>
                <c:pt idx="3346">
                  <c:v>4.72986826488378</c:v>
                </c:pt>
                <c:pt idx="3347">
                  <c:v>6.29396834310267</c:v>
                </c:pt>
                <c:pt idx="3348">
                  <c:v>9.67894632711991</c:v>
                </c:pt>
                <c:pt idx="3349">
                  <c:v>6.0240346154684</c:v>
                </c:pt>
                <c:pt idx="3350">
                  <c:v>5.21311743546427</c:v>
                </c:pt>
                <c:pt idx="3351">
                  <c:v>6.82940682476203</c:v>
                </c:pt>
                <c:pt idx="3352">
                  <c:v>6.08846906306364</c:v>
                </c:pt>
                <c:pt idx="3353">
                  <c:v>9.55004524936592</c:v>
                </c:pt>
                <c:pt idx="3354">
                  <c:v>6.45443856143117</c:v>
                </c:pt>
                <c:pt idx="3355">
                  <c:v>9.290609009549</c:v>
                </c:pt>
                <c:pt idx="3356">
                  <c:v>9.18781666269313</c:v>
                </c:pt>
                <c:pt idx="3357">
                  <c:v>10.0203251519456</c:v>
                </c:pt>
                <c:pt idx="3358">
                  <c:v>14.2251028467826</c:v>
                </c:pt>
                <c:pt idx="3359">
                  <c:v>6.58935124838098</c:v>
                </c:pt>
                <c:pt idx="3360">
                  <c:v>9.58120075579536</c:v>
                </c:pt>
                <c:pt idx="3361">
                  <c:v>5.18210701100825</c:v>
                </c:pt>
                <c:pt idx="3362">
                  <c:v>6.33842695497796</c:v>
                </c:pt>
                <c:pt idx="3363">
                  <c:v>7.14913105930649</c:v>
                </c:pt>
                <c:pt idx="3364">
                  <c:v>8.85742254377297</c:v>
                </c:pt>
                <c:pt idx="3365">
                  <c:v>14.3610367247802</c:v>
                </c:pt>
                <c:pt idx="3366">
                  <c:v>10.1866271243243</c:v>
                </c:pt>
                <c:pt idx="3367">
                  <c:v>7.33717776071632</c:v>
                </c:pt>
                <c:pt idx="3368">
                  <c:v>8.91420617323624</c:v>
                </c:pt>
                <c:pt idx="3369">
                  <c:v>10.282525574116</c:v>
                </c:pt>
                <c:pt idx="3370">
                  <c:v>13.9279282644791</c:v>
                </c:pt>
                <c:pt idx="3371">
                  <c:v>5.0559565366099</c:v>
                </c:pt>
                <c:pt idx="3372">
                  <c:v>5.93526161708509</c:v>
                </c:pt>
                <c:pt idx="3373">
                  <c:v>7.26697792821142</c:v>
                </c:pt>
                <c:pt idx="3374">
                  <c:v>9.20293341922435</c:v>
                </c:pt>
                <c:pt idx="3375">
                  <c:v>6.12057260989085</c:v>
                </c:pt>
                <c:pt idx="3376">
                  <c:v>6.08789430769851</c:v>
                </c:pt>
                <c:pt idx="3377">
                  <c:v>13.9011966090258</c:v>
                </c:pt>
                <c:pt idx="3378">
                  <c:v>9.74252803422163</c:v>
                </c:pt>
                <c:pt idx="3379">
                  <c:v>14.5227419191945</c:v>
                </c:pt>
                <c:pt idx="3380">
                  <c:v>6.82710680901645</c:v>
                </c:pt>
                <c:pt idx="3381">
                  <c:v>9.26809618682143</c:v>
                </c:pt>
                <c:pt idx="3382">
                  <c:v>4.81397622727907</c:v>
                </c:pt>
                <c:pt idx="3383">
                  <c:v>14.7198927647098</c:v>
                </c:pt>
                <c:pt idx="3384">
                  <c:v>6.11402724203987</c:v>
                </c:pt>
                <c:pt idx="3385">
                  <c:v>10.2898392553005</c:v>
                </c:pt>
                <c:pt idx="3386">
                  <c:v>8.90113481438124</c:v>
                </c:pt>
                <c:pt idx="3387">
                  <c:v>15.1609516935263</c:v>
                </c:pt>
                <c:pt idx="3388">
                  <c:v>8.51201649400289</c:v>
                </c:pt>
                <c:pt idx="3389">
                  <c:v>6.35438329282958</c:v>
                </c:pt>
                <c:pt idx="3390">
                  <c:v>7.39246566784195</c:v>
                </c:pt>
                <c:pt idx="3391">
                  <c:v>7.30014977192292</c:v>
                </c:pt>
                <c:pt idx="3392">
                  <c:v>7.30544486773611</c:v>
                </c:pt>
                <c:pt idx="3393">
                  <c:v>8.23506668874768</c:v>
                </c:pt>
                <c:pt idx="3394">
                  <c:v>9.18878312722277</c:v>
                </c:pt>
                <c:pt idx="3395">
                  <c:v>5.24007586422627</c:v>
                </c:pt>
                <c:pt idx="3396">
                  <c:v>14.9996589457777</c:v>
                </c:pt>
                <c:pt idx="3397">
                  <c:v>4.97141462628762</c:v>
                </c:pt>
                <c:pt idx="3398">
                  <c:v>7.29482709055468</c:v>
                </c:pt>
                <c:pt idx="3399">
                  <c:v>8.99183679643824</c:v>
                </c:pt>
                <c:pt idx="3400">
                  <c:v>9.44571203874285</c:v>
                </c:pt>
                <c:pt idx="3401">
                  <c:v>5.44367747594834</c:v>
                </c:pt>
                <c:pt idx="3402">
                  <c:v>5.90334699873676</c:v>
                </c:pt>
                <c:pt idx="3403">
                  <c:v>6.89486628312106</c:v>
                </c:pt>
                <c:pt idx="3404">
                  <c:v>7.53000841235308</c:v>
                </c:pt>
                <c:pt idx="3405">
                  <c:v>9.55057362584581</c:v>
                </c:pt>
                <c:pt idx="3406">
                  <c:v>15.2072873642828</c:v>
                </c:pt>
                <c:pt idx="3407">
                  <c:v>8.46139965986947</c:v>
                </c:pt>
                <c:pt idx="3408">
                  <c:v>10.0968606087048</c:v>
                </c:pt>
                <c:pt idx="3409">
                  <c:v>9.42534268776333</c:v>
                </c:pt>
                <c:pt idx="3410">
                  <c:v>8.91658561799481</c:v>
                </c:pt>
                <c:pt idx="3411">
                  <c:v>5.12987455366729</c:v>
                </c:pt>
                <c:pt idx="3412">
                  <c:v>5.98949357119761</c:v>
                </c:pt>
                <c:pt idx="3413">
                  <c:v>9.35148115112648</c:v>
                </c:pt>
                <c:pt idx="3414">
                  <c:v>6.04430811675838</c:v>
                </c:pt>
                <c:pt idx="3415">
                  <c:v>15.2284399680537</c:v>
                </c:pt>
                <c:pt idx="3416">
                  <c:v>9.45344472209848</c:v>
                </c:pt>
                <c:pt idx="3417">
                  <c:v>9.33509389528893</c:v>
                </c:pt>
                <c:pt idx="3418">
                  <c:v>9.89193155280176</c:v>
                </c:pt>
                <c:pt idx="3419">
                  <c:v>14.8242444193123</c:v>
                </c:pt>
                <c:pt idx="3420">
                  <c:v>6.34815294939086</c:v>
                </c:pt>
                <c:pt idx="3421">
                  <c:v>5.90898488151841</c:v>
                </c:pt>
                <c:pt idx="3422">
                  <c:v>7.59015271243763</c:v>
                </c:pt>
                <c:pt idx="3423">
                  <c:v>8.26339617475284</c:v>
                </c:pt>
                <c:pt idx="3424">
                  <c:v>8.5505391634499</c:v>
                </c:pt>
                <c:pt idx="3425">
                  <c:v>9.4966021510447</c:v>
                </c:pt>
                <c:pt idx="3426">
                  <c:v>4.88988669433886</c:v>
                </c:pt>
                <c:pt idx="3427">
                  <c:v>6.2568857487813</c:v>
                </c:pt>
                <c:pt idx="3428">
                  <c:v>9.75387742465705</c:v>
                </c:pt>
                <c:pt idx="3429">
                  <c:v>9.98098992111714</c:v>
                </c:pt>
                <c:pt idx="3430">
                  <c:v>14.0212746326297</c:v>
                </c:pt>
                <c:pt idx="3431">
                  <c:v>5.61793366645562</c:v>
                </c:pt>
                <c:pt idx="3432">
                  <c:v>9.38976031716416</c:v>
                </c:pt>
                <c:pt idx="3433">
                  <c:v>6.26029347177151</c:v>
                </c:pt>
                <c:pt idx="3434">
                  <c:v>9.99732108452018</c:v>
                </c:pt>
                <c:pt idx="3435">
                  <c:v>8.95986065512436</c:v>
                </c:pt>
                <c:pt idx="3436">
                  <c:v>6.06891349262588</c:v>
                </c:pt>
                <c:pt idx="3437">
                  <c:v>4.8073265937463</c:v>
                </c:pt>
                <c:pt idx="3438">
                  <c:v>6.14469628527182</c:v>
                </c:pt>
                <c:pt idx="3439">
                  <c:v>8.55855355559584</c:v>
                </c:pt>
                <c:pt idx="3440">
                  <c:v>9.82536272611515</c:v>
                </c:pt>
                <c:pt idx="3441">
                  <c:v>14.1318223303322</c:v>
                </c:pt>
                <c:pt idx="3442">
                  <c:v>8.54050762355441</c:v>
                </c:pt>
                <c:pt idx="3443">
                  <c:v>9.61810715192321</c:v>
                </c:pt>
                <c:pt idx="3444">
                  <c:v>6.91679146773145</c:v>
                </c:pt>
                <c:pt idx="3445">
                  <c:v>9.20661075304062</c:v>
                </c:pt>
                <c:pt idx="3446">
                  <c:v>6.32650402580088</c:v>
                </c:pt>
                <c:pt idx="3447">
                  <c:v>9.15246172492635</c:v>
                </c:pt>
                <c:pt idx="3448">
                  <c:v>8.94427845390505</c:v>
                </c:pt>
                <c:pt idx="3449">
                  <c:v>6.86692489092949</c:v>
                </c:pt>
                <c:pt idx="3450">
                  <c:v>9.28679200954535</c:v>
                </c:pt>
                <c:pt idx="3451">
                  <c:v>7.59560413094037</c:v>
                </c:pt>
                <c:pt idx="3452">
                  <c:v>6.68204318935888</c:v>
                </c:pt>
                <c:pt idx="3453">
                  <c:v>8.46353549646561</c:v>
                </c:pt>
                <c:pt idx="3454">
                  <c:v>4.82135095175269</c:v>
                </c:pt>
                <c:pt idx="3455">
                  <c:v>5.35085809681327</c:v>
                </c:pt>
                <c:pt idx="3456">
                  <c:v>8.86138799627247</c:v>
                </c:pt>
                <c:pt idx="3457">
                  <c:v>14.1765424308726</c:v>
                </c:pt>
                <c:pt idx="3458">
                  <c:v>9.37220880208651</c:v>
                </c:pt>
                <c:pt idx="3459">
                  <c:v>7.13182065495466</c:v>
                </c:pt>
                <c:pt idx="3460">
                  <c:v>8.93968008012757</c:v>
                </c:pt>
                <c:pt idx="3461">
                  <c:v>9.37749202123862</c:v>
                </c:pt>
                <c:pt idx="3462">
                  <c:v>15.1166939527244</c:v>
                </c:pt>
                <c:pt idx="3463">
                  <c:v>5.23918594009648</c:v>
                </c:pt>
                <c:pt idx="3464">
                  <c:v>6.74522807394346</c:v>
                </c:pt>
                <c:pt idx="3465">
                  <c:v>9.2657342838079</c:v>
                </c:pt>
                <c:pt idx="3466">
                  <c:v>5.98616469602341</c:v>
                </c:pt>
                <c:pt idx="3467">
                  <c:v>9.85920875175906</c:v>
                </c:pt>
                <c:pt idx="3468">
                  <c:v>15.2278532263195</c:v>
                </c:pt>
                <c:pt idx="3469">
                  <c:v>6.25028357793499</c:v>
                </c:pt>
                <c:pt idx="3470">
                  <c:v>4.71686461430047</c:v>
                </c:pt>
                <c:pt idx="3471">
                  <c:v>7.12976674985856</c:v>
                </c:pt>
                <c:pt idx="3472">
                  <c:v>5.52238732536346</c:v>
                </c:pt>
                <c:pt idx="3473">
                  <c:v>5.68248141516949</c:v>
                </c:pt>
                <c:pt idx="3474">
                  <c:v>5.99907410003247</c:v>
                </c:pt>
                <c:pt idx="3475">
                  <c:v>9.72025385140135</c:v>
                </c:pt>
                <c:pt idx="3476">
                  <c:v>9.14207523075328</c:v>
                </c:pt>
                <c:pt idx="3477">
                  <c:v>8.36620143923979</c:v>
                </c:pt>
                <c:pt idx="3478">
                  <c:v>5.74645099788177</c:v>
                </c:pt>
                <c:pt idx="3479">
                  <c:v>9.02368134751114</c:v>
                </c:pt>
                <c:pt idx="3480">
                  <c:v>8.84494749570946</c:v>
                </c:pt>
                <c:pt idx="3481">
                  <c:v>14.312013649673</c:v>
                </c:pt>
                <c:pt idx="3482">
                  <c:v>5.97593873578304</c:v>
                </c:pt>
                <c:pt idx="3483">
                  <c:v>7.45210170812876</c:v>
                </c:pt>
                <c:pt idx="3484">
                  <c:v>9.87364250783719</c:v>
                </c:pt>
                <c:pt idx="3485">
                  <c:v>8.56666715151364</c:v>
                </c:pt>
                <c:pt idx="3486">
                  <c:v>5.77980822054221</c:v>
                </c:pt>
                <c:pt idx="3487">
                  <c:v>7.10242168152847</c:v>
                </c:pt>
                <c:pt idx="3488">
                  <c:v>8.63802468365372</c:v>
                </c:pt>
                <c:pt idx="3489">
                  <c:v>6.19187476997506</c:v>
                </c:pt>
                <c:pt idx="3490">
                  <c:v>14.2182593967649</c:v>
                </c:pt>
                <c:pt idx="3491">
                  <c:v>6.66779613545703</c:v>
                </c:pt>
                <c:pt idx="3492">
                  <c:v>5.87765388926288</c:v>
                </c:pt>
                <c:pt idx="3493">
                  <c:v>9.98575532290216</c:v>
                </c:pt>
                <c:pt idx="3494">
                  <c:v>9.33264475859305</c:v>
                </c:pt>
                <c:pt idx="3495">
                  <c:v>8.62027743674214</c:v>
                </c:pt>
                <c:pt idx="3496">
                  <c:v>8.41009876354718</c:v>
                </c:pt>
                <c:pt idx="3497">
                  <c:v>9.046634955973</c:v>
                </c:pt>
                <c:pt idx="3498">
                  <c:v>9.19747818478402</c:v>
                </c:pt>
                <c:pt idx="3499">
                  <c:v>9.48044093652812</c:v>
                </c:pt>
                <c:pt idx="3500">
                  <c:v>5.46703435991209</c:v>
                </c:pt>
                <c:pt idx="3501">
                  <c:v>5.70638128561111</c:v>
                </c:pt>
                <c:pt idx="3502">
                  <c:v>4.95264775292769</c:v>
                </c:pt>
                <c:pt idx="3503">
                  <c:v>6.05423501531029</c:v>
                </c:pt>
                <c:pt idx="3504">
                  <c:v>6.87902750949712</c:v>
                </c:pt>
                <c:pt idx="3505">
                  <c:v>7.33128901923976</c:v>
                </c:pt>
                <c:pt idx="3506">
                  <c:v>5.44208030322278</c:v>
                </c:pt>
                <c:pt idx="3507">
                  <c:v>9.75964614074123</c:v>
                </c:pt>
                <c:pt idx="3508">
                  <c:v>8.67763573237693</c:v>
                </c:pt>
                <c:pt idx="3509">
                  <c:v>6.08945998894615</c:v>
                </c:pt>
                <c:pt idx="3510">
                  <c:v>9.20232372547595</c:v>
                </c:pt>
                <c:pt idx="3511">
                  <c:v>4.74956841852506</c:v>
                </c:pt>
                <c:pt idx="3512">
                  <c:v>5.76975457511201</c:v>
                </c:pt>
                <c:pt idx="3513">
                  <c:v>8.66970989659851</c:v>
                </c:pt>
                <c:pt idx="3514">
                  <c:v>5.56053736745928</c:v>
                </c:pt>
                <c:pt idx="3515">
                  <c:v>14.7307463932909</c:v>
                </c:pt>
                <c:pt idx="3516">
                  <c:v>5.71713791013369</c:v>
                </c:pt>
                <c:pt idx="3517">
                  <c:v>9.77125933595787</c:v>
                </c:pt>
                <c:pt idx="3518">
                  <c:v>9.1390586440463</c:v>
                </c:pt>
                <c:pt idx="3519">
                  <c:v>9.03212018202143</c:v>
                </c:pt>
                <c:pt idx="3520">
                  <c:v>14.439698686339</c:v>
                </c:pt>
                <c:pt idx="3521">
                  <c:v>4.79443307892434</c:v>
                </c:pt>
                <c:pt idx="3522">
                  <c:v>6.06984017360676</c:v>
                </c:pt>
                <c:pt idx="3523">
                  <c:v>8.58143613067341</c:v>
                </c:pt>
                <c:pt idx="3524">
                  <c:v>9.83178467124272</c:v>
                </c:pt>
                <c:pt idx="3525">
                  <c:v>13.8424183626863</c:v>
                </c:pt>
                <c:pt idx="3526">
                  <c:v>8.363249984705</c:v>
                </c:pt>
                <c:pt idx="3527">
                  <c:v>5.50094655667104</c:v>
                </c:pt>
                <c:pt idx="3528">
                  <c:v>9.21635674154407</c:v>
                </c:pt>
                <c:pt idx="3529">
                  <c:v>6.59998444868448</c:v>
                </c:pt>
                <c:pt idx="3530">
                  <c:v>8.79903380822072</c:v>
                </c:pt>
                <c:pt idx="3531">
                  <c:v>9.72016897331308</c:v>
                </c:pt>
                <c:pt idx="3532">
                  <c:v>7.15402634384267</c:v>
                </c:pt>
                <c:pt idx="3533">
                  <c:v>6.05607589196233</c:v>
                </c:pt>
                <c:pt idx="3534">
                  <c:v>9.54700649014245</c:v>
                </c:pt>
                <c:pt idx="3535">
                  <c:v>14.4781134438534</c:v>
                </c:pt>
                <c:pt idx="3536">
                  <c:v>7.37225806542721</c:v>
                </c:pt>
                <c:pt idx="3537">
                  <c:v>6.36470804255396</c:v>
                </c:pt>
                <c:pt idx="3538">
                  <c:v>5.37374110782828</c:v>
                </c:pt>
                <c:pt idx="3539">
                  <c:v>9.46533598902517</c:v>
                </c:pt>
                <c:pt idx="3540">
                  <c:v>7.12614614614836</c:v>
                </c:pt>
                <c:pt idx="3541">
                  <c:v>13.6103376383153</c:v>
                </c:pt>
                <c:pt idx="3542">
                  <c:v>14.9992659049343</c:v>
                </c:pt>
                <c:pt idx="3543">
                  <c:v>8.19623541776733</c:v>
                </c:pt>
                <c:pt idx="3544">
                  <c:v>14.7451592586881</c:v>
                </c:pt>
                <c:pt idx="3545">
                  <c:v>14.1453880497813</c:v>
                </c:pt>
                <c:pt idx="3546">
                  <c:v>9.4879831579853</c:v>
                </c:pt>
                <c:pt idx="3547">
                  <c:v>5.39706306908307</c:v>
                </c:pt>
                <c:pt idx="3548">
                  <c:v>6.16631128003159</c:v>
                </c:pt>
                <c:pt idx="3549">
                  <c:v>14.2024968902692</c:v>
                </c:pt>
                <c:pt idx="3550">
                  <c:v>10.1620921812966</c:v>
                </c:pt>
                <c:pt idx="3551">
                  <c:v>5.48336344989704</c:v>
                </c:pt>
                <c:pt idx="3552">
                  <c:v>10.0301283935083</c:v>
                </c:pt>
                <c:pt idx="3553">
                  <c:v>5.08723670028199</c:v>
                </c:pt>
                <c:pt idx="3554">
                  <c:v>7.47338069841624</c:v>
                </c:pt>
                <c:pt idx="3555">
                  <c:v>9.66672099206968</c:v>
                </c:pt>
                <c:pt idx="3556">
                  <c:v>9.67607675564421</c:v>
                </c:pt>
                <c:pt idx="3557">
                  <c:v>14.3457589536028</c:v>
                </c:pt>
                <c:pt idx="3558">
                  <c:v>9.32712724502505</c:v>
                </c:pt>
                <c:pt idx="3559">
                  <c:v>9.02286188230704</c:v>
                </c:pt>
                <c:pt idx="3560">
                  <c:v>5.62419979168742</c:v>
                </c:pt>
                <c:pt idx="3561">
                  <c:v>7.21316994464629</c:v>
                </c:pt>
                <c:pt idx="3562">
                  <c:v>9.99345318374508</c:v>
                </c:pt>
                <c:pt idx="3563">
                  <c:v>9.10303416130998</c:v>
                </c:pt>
                <c:pt idx="3564">
                  <c:v>6.50391343595176</c:v>
                </c:pt>
                <c:pt idx="3565">
                  <c:v>5.20761486511755</c:v>
                </c:pt>
                <c:pt idx="3566">
                  <c:v>6.86618593703657</c:v>
                </c:pt>
                <c:pt idx="3567">
                  <c:v>8.47755388530641</c:v>
                </c:pt>
                <c:pt idx="3568">
                  <c:v>5.72763042930062</c:v>
                </c:pt>
                <c:pt idx="3569">
                  <c:v>7.54666153245196</c:v>
                </c:pt>
                <c:pt idx="3570">
                  <c:v>8.91939907551558</c:v>
                </c:pt>
                <c:pt idx="3571">
                  <c:v>9.11706653406456</c:v>
                </c:pt>
                <c:pt idx="3572">
                  <c:v>7.50287679410882</c:v>
                </c:pt>
                <c:pt idx="3573">
                  <c:v>9.29036938692394</c:v>
                </c:pt>
                <c:pt idx="3574">
                  <c:v>9.15612378955766</c:v>
                </c:pt>
                <c:pt idx="3575">
                  <c:v>8.89935383046825</c:v>
                </c:pt>
                <c:pt idx="3576">
                  <c:v>10.2793058285373</c:v>
                </c:pt>
                <c:pt idx="3577">
                  <c:v>5.41080272349725</c:v>
                </c:pt>
                <c:pt idx="3578">
                  <c:v>6.9847449519208</c:v>
                </c:pt>
                <c:pt idx="3579">
                  <c:v>13.8091687219139</c:v>
                </c:pt>
                <c:pt idx="3580">
                  <c:v>13.9582254807793</c:v>
                </c:pt>
                <c:pt idx="3581">
                  <c:v>14.6077212705328</c:v>
                </c:pt>
                <c:pt idx="3582">
                  <c:v>14.7040277965621</c:v>
                </c:pt>
                <c:pt idx="3583">
                  <c:v>8.68319709076594</c:v>
                </c:pt>
                <c:pt idx="3584">
                  <c:v>9.4227891047885</c:v>
                </c:pt>
                <c:pt idx="3585">
                  <c:v>14.8023348945861</c:v>
                </c:pt>
                <c:pt idx="3586">
                  <c:v>10.262371666796</c:v>
                </c:pt>
                <c:pt idx="3587">
                  <c:v>8.70827611660035</c:v>
                </c:pt>
                <c:pt idx="3588">
                  <c:v>9.24124861453768</c:v>
                </c:pt>
                <c:pt idx="3589">
                  <c:v>8.26719343882068</c:v>
                </c:pt>
                <c:pt idx="3590">
                  <c:v>15.1336290563934</c:v>
                </c:pt>
                <c:pt idx="3591">
                  <c:v>14.6322937828274</c:v>
                </c:pt>
                <c:pt idx="3592">
                  <c:v>6.00949406583611</c:v>
                </c:pt>
                <c:pt idx="3593">
                  <c:v>8.99718325409363</c:v>
                </c:pt>
                <c:pt idx="3594">
                  <c:v>15.1709770449355</c:v>
                </c:pt>
                <c:pt idx="3595">
                  <c:v>9.56127481341318</c:v>
                </c:pt>
                <c:pt idx="3596">
                  <c:v>8.21238017944854</c:v>
                </c:pt>
                <c:pt idx="3597">
                  <c:v>9.80455134711188</c:v>
                </c:pt>
                <c:pt idx="3598">
                  <c:v>6.99590297179012</c:v>
                </c:pt>
                <c:pt idx="3599">
                  <c:v>5.49444863406493</c:v>
                </c:pt>
                <c:pt idx="3600">
                  <c:v>8.57702479102128</c:v>
                </c:pt>
                <c:pt idx="3601">
                  <c:v>5.77547414804652</c:v>
                </c:pt>
                <c:pt idx="3602">
                  <c:v>4.73465060583915</c:v>
                </c:pt>
                <c:pt idx="3603">
                  <c:v>6.21618778508471</c:v>
                </c:pt>
                <c:pt idx="3604">
                  <c:v>9.70702518452841</c:v>
                </c:pt>
                <c:pt idx="3605">
                  <c:v>13.6207034207193</c:v>
                </c:pt>
                <c:pt idx="3606">
                  <c:v>4.86680245213141</c:v>
                </c:pt>
                <c:pt idx="3607">
                  <c:v>8.82015585846785</c:v>
                </c:pt>
                <c:pt idx="3608">
                  <c:v>13.7561428080888</c:v>
                </c:pt>
                <c:pt idx="3609">
                  <c:v>5.89601949895705</c:v>
                </c:pt>
                <c:pt idx="3610">
                  <c:v>14.8546472270235</c:v>
                </c:pt>
                <c:pt idx="3611">
                  <c:v>9.77705764181878</c:v>
                </c:pt>
                <c:pt idx="3612">
                  <c:v>8.94218310427973</c:v>
                </c:pt>
                <c:pt idx="3613">
                  <c:v>14.0209522471805</c:v>
                </c:pt>
                <c:pt idx="3614">
                  <c:v>7.06661717307485</c:v>
                </c:pt>
                <c:pt idx="3615">
                  <c:v>8.79301961175399</c:v>
                </c:pt>
                <c:pt idx="3616">
                  <c:v>8.48783315690886</c:v>
                </c:pt>
                <c:pt idx="3617">
                  <c:v>8.68301455649837</c:v>
                </c:pt>
                <c:pt idx="3618">
                  <c:v>9.74353237643798</c:v>
                </c:pt>
                <c:pt idx="3619">
                  <c:v>9.72806448950508</c:v>
                </c:pt>
                <c:pt idx="3620">
                  <c:v>8.81434567673423</c:v>
                </c:pt>
                <c:pt idx="3621">
                  <c:v>8.65862498298134</c:v>
                </c:pt>
                <c:pt idx="3622">
                  <c:v>7.21615071472542</c:v>
                </c:pt>
                <c:pt idx="3623">
                  <c:v>9.66774810284726</c:v>
                </c:pt>
                <c:pt idx="3624">
                  <c:v>8.85995277230987</c:v>
                </c:pt>
                <c:pt idx="3625">
                  <c:v>6.90309213007686</c:v>
                </c:pt>
                <c:pt idx="3626">
                  <c:v>8.9038352428415</c:v>
                </c:pt>
                <c:pt idx="3627">
                  <c:v>4.86303038739317</c:v>
                </c:pt>
                <c:pt idx="3628">
                  <c:v>7.17730676856401</c:v>
                </c:pt>
                <c:pt idx="3629">
                  <c:v>9.5757248192566</c:v>
                </c:pt>
                <c:pt idx="3630">
                  <c:v>6.21985427480708</c:v>
                </c:pt>
                <c:pt idx="3631">
                  <c:v>9.24667451131383</c:v>
                </c:pt>
                <c:pt idx="3632">
                  <c:v>6.95107896160633</c:v>
                </c:pt>
                <c:pt idx="3633">
                  <c:v>14.0771535597614</c:v>
                </c:pt>
                <c:pt idx="3634">
                  <c:v>6.24437869730904</c:v>
                </c:pt>
                <c:pt idx="3635">
                  <c:v>8.95938952595659</c:v>
                </c:pt>
                <c:pt idx="3636">
                  <c:v>6.93823340683825</c:v>
                </c:pt>
                <c:pt idx="3637">
                  <c:v>5.81907575633987</c:v>
                </c:pt>
                <c:pt idx="3638">
                  <c:v>8.37388941283499</c:v>
                </c:pt>
                <c:pt idx="3639">
                  <c:v>9.45544330305725</c:v>
                </c:pt>
                <c:pt idx="3640">
                  <c:v>6.20055586418026</c:v>
                </c:pt>
                <c:pt idx="3641">
                  <c:v>5.77732427825737</c:v>
                </c:pt>
                <c:pt idx="3642">
                  <c:v>8.85533435048586</c:v>
                </c:pt>
                <c:pt idx="3643">
                  <c:v>4.87108704779673</c:v>
                </c:pt>
                <c:pt idx="3644">
                  <c:v>7.29462063788052</c:v>
                </c:pt>
                <c:pt idx="3645">
                  <c:v>4.70175505867163</c:v>
                </c:pt>
                <c:pt idx="3646">
                  <c:v>9.92640050674268</c:v>
                </c:pt>
                <c:pt idx="3647">
                  <c:v>9.38462132540173</c:v>
                </c:pt>
                <c:pt idx="3648">
                  <c:v>8.79329343483632</c:v>
                </c:pt>
                <c:pt idx="3649">
                  <c:v>6.20728518470099</c:v>
                </c:pt>
                <c:pt idx="3650">
                  <c:v>9.22043752143632</c:v>
                </c:pt>
                <c:pt idx="3651">
                  <c:v>5.55418171420787</c:v>
                </c:pt>
                <c:pt idx="3652">
                  <c:v>7.10358098520944</c:v>
                </c:pt>
                <c:pt idx="3653">
                  <c:v>8.44123327479912</c:v>
                </c:pt>
                <c:pt idx="3654">
                  <c:v>6.96264289546847</c:v>
                </c:pt>
                <c:pt idx="3655">
                  <c:v>8.51772317222868</c:v>
                </c:pt>
                <c:pt idx="3656">
                  <c:v>8.6111318317684</c:v>
                </c:pt>
                <c:pt idx="3657">
                  <c:v>5.98281793867813</c:v>
                </c:pt>
                <c:pt idx="3658">
                  <c:v>14.9959857488365</c:v>
                </c:pt>
                <c:pt idx="3659">
                  <c:v>8.99289174093335</c:v>
                </c:pt>
                <c:pt idx="3660">
                  <c:v>5.2791167527882</c:v>
                </c:pt>
                <c:pt idx="3661">
                  <c:v>6.26410031703802</c:v>
                </c:pt>
                <c:pt idx="3662">
                  <c:v>14.9680117126857</c:v>
                </c:pt>
                <c:pt idx="3663">
                  <c:v>9.88158112996698</c:v>
                </c:pt>
                <c:pt idx="3664">
                  <c:v>14.8696846061953</c:v>
                </c:pt>
                <c:pt idx="3665">
                  <c:v>6.81225846572283</c:v>
                </c:pt>
                <c:pt idx="3666">
                  <c:v>6.25081654948075</c:v>
                </c:pt>
                <c:pt idx="3667">
                  <c:v>5.36810599171842</c:v>
                </c:pt>
                <c:pt idx="3668">
                  <c:v>9.87140101283793</c:v>
                </c:pt>
                <c:pt idx="3669">
                  <c:v>9.42069313505995</c:v>
                </c:pt>
                <c:pt idx="3670">
                  <c:v>9.2030988478458</c:v>
                </c:pt>
                <c:pt idx="3671">
                  <c:v>7.08615225557616</c:v>
                </c:pt>
                <c:pt idx="3672">
                  <c:v>9.87248570598155</c:v>
                </c:pt>
                <c:pt idx="3673">
                  <c:v>9.06809857940734</c:v>
                </c:pt>
                <c:pt idx="3674">
                  <c:v>13.873365242961</c:v>
                </c:pt>
                <c:pt idx="3675">
                  <c:v>6.25809463074773</c:v>
                </c:pt>
                <c:pt idx="3676">
                  <c:v>13.941010800326</c:v>
                </c:pt>
                <c:pt idx="3677">
                  <c:v>8.98299906422443</c:v>
                </c:pt>
                <c:pt idx="3678">
                  <c:v>6.12049088086038</c:v>
                </c:pt>
                <c:pt idx="3679">
                  <c:v>5.71291664247517</c:v>
                </c:pt>
                <c:pt idx="3680">
                  <c:v>14.7128449402449</c:v>
                </c:pt>
                <c:pt idx="3681">
                  <c:v>6.32460698727651</c:v>
                </c:pt>
                <c:pt idx="3682">
                  <c:v>9.40337706956617</c:v>
                </c:pt>
                <c:pt idx="3683">
                  <c:v>6.33112875520914</c:v>
                </c:pt>
                <c:pt idx="3684">
                  <c:v>14.0383819485729</c:v>
                </c:pt>
                <c:pt idx="3685">
                  <c:v>15.1536446205625</c:v>
                </c:pt>
                <c:pt idx="3686">
                  <c:v>6.17825103161077</c:v>
                </c:pt>
                <c:pt idx="3687">
                  <c:v>14.7681187742579</c:v>
                </c:pt>
                <c:pt idx="3688">
                  <c:v>6.11621222948361</c:v>
                </c:pt>
                <c:pt idx="3689">
                  <c:v>14.9162531941995</c:v>
                </c:pt>
                <c:pt idx="3690">
                  <c:v>8.50894888555893</c:v>
                </c:pt>
                <c:pt idx="3691">
                  <c:v>9.51889684731095</c:v>
                </c:pt>
                <c:pt idx="3692">
                  <c:v>10.0588738379851</c:v>
                </c:pt>
                <c:pt idx="3693">
                  <c:v>6.18533818880253</c:v>
                </c:pt>
                <c:pt idx="3694">
                  <c:v>9.37107057036398</c:v>
                </c:pt>
                <c:pt idx="3695">
                  <c:v>4.68760190462681</c:v>
                </c:pt>
                <c:pt idx="3696">
                  <c:v>8.69532249705601</c:v>
                </c:pt>
                <c:pt idx="3697">
                  <c:v>14.4392618400285</c:v>
                </c:pt>
                <c:pt idx="3698">
                  <c:v>14.0840053292581</c:v>
                </c:pt>
                <c:pt idx="3699">
                  <c:v>6.19884769216809</c:v>
                </c:pt>
                <c:pt idx="3700">
                  <c:v>8.60848447257905</c:v>
                </c:pt>
                <c:pt idx="3701">
                  <c:v>7.57236518373116</c:v>
                </c:pt>
                <c:pt idx="3702">
                  <c:v>5.25639178966193</c:v>
                </c:pt>
                <c:pt idx="3703">
                  <c:v>8.43068992911193</c:v>
                </c:pt>
                <c:pt idx="3704">
                  <c:v>5.42178822525022</c:v>
                </c:pt>
                <c:pt idx="3705">
                  <c:v>8.82118552539164</c:v>
                </c:pt>
                <c:pt idx="3706">
                  <c:v>7.57415239611089</c:v>
                </c:pt>
                <c:pt idx="3707">
                  <c:v>6.22139476380663</c:v>
                </c:pt>
                <c:pt idx="3708">
                  <c:v>9.21024505752374</c:v>
                </c:pt>
                <c:pt idx="3709">
                  <c:v>8.7413438833356</c:v>
                </c:pt>
                <c:pt idx="3710">
                  <c:v>5.94445998644774</c:v>
                </c:pt>
                <c:pt idx="3711">
                  <c:v>9.14244158315546</c:v>
                </c:pt>
                <c:pt idx="3712">
                  <c:v>6.35984437396637</c:v>
                </c:pt>
                <c:pt idx="3713">
                  <c:v>9.53453923984355</c:v>
                </c:pt>
                <c:pt idx="3714">
                  <c:v>10.1341545751313</c:v>
                </c:pt>
                <c:pt idx="3715">
                  <c:v>9.19915119727419</c:v>
                </c:pt>
                <c:pt idx="3716">
                  <c:v>9.40443835319956</c:v>
                </c:pt>
                <c:pt idx="3717">
                  <c:v>8.95114804758921</c:v>
                </c:pt>
                <c:pt idx="3718">
                  <c:v>10.2979757721587</c:v>
                </c:pt>
                <c:pt idx="3719">
                  <c:v>7.29121937966643</c:v>
                </c:pt>
                <c:pt idx="3720">
                  <c:v>7.2867052261466</c:v>
                </c:pt>
                <c:pt idx="3721">
                  <c:v>8.30823230251623</c:v>
                </c:pt>
                <c:pt idx="3722">
                  <c:v>10.0806253597866</c:v>
                </c:pt>
                <c:pt idx="3723">
                  <c:v>10.1959437211941</c:v>
                </c:pt>
                <c:pt idx="3724">
                  <c:v>7.29815403463064</c:v>
                </c:pt>
                <c:pt idx="3725">
                  <c:v>5.99651750521258</c:v>
                </c:pt>
                <c:pt idx="3726">
                  <c:v>7.35905610441921</c:v>
                </c:pt>
                <c:pt idx="3727">
                  <c:v>5.16608876551257</c:v>
                </c:pt>
                <c:pt idx="3728">
                  <c:v>8.19572831647979</c:v>
                </c:pt>
                <c:pt idx="3729">
                  <c:v>14.4161261131061</c:v>
                </c:pt>
                <c:pt idx="3730">
                  <c:v>7.02902512214612</c:v>
                </c:pt>
                <c:pt idx="3731">
                  <c:v>13.8169722152035</c:v>
                </c:pt>
                <c:pt idx="3732">
                  <c:v>9.57221489084821</c:v>
                </c:pt>
                <c:pt idx="3733">
                  <c:v>8.85970400413673</c:v>
                </c:pt>
                <c:pt idx="3734">
                  <c:v>4.90368832047324</c:v>
                </c:pt>
                <c:pt idx="3735">
                  <c:v>6.45828220914319</c:v>
                </c:pt>
                <c:pt idx="3736">
                  <c:v>14.0656268825911</c:v>
                </c:pt>
                <c:pt idx="3737">
                  <c:v>8.58293173852778</c:v>
                </c:pt>
                <c:pt idx="3738">
                  <c:v>9.47537605792595</c:v>
                </c:pt>
                <c:pt idx="3739">
                  <c:v>6.19857847490023</c:v>
                </c:pt>
                <c:pt idx="3740">
                  <c:v>14.9844335065205</c:v>
                </c:pt>
                <c:pt idx="3741">
                  <c:v>9.03077106461576</c:v>
                </c:pt>
                <c:pt idx="3742">
                  <c:v>6.30833333657389</c:v>
                </c:pt>
                <c:pt idx="3743">
                  <c:v>14.0062611604851</c:v>
                </c:pt>
                <c:pt idx="3744">
                  <c:v>9.26586258340888</c:v>
                </c:pt>
                <c:pt idx="3745">
                  <c:v>6.42280833148526</c:v>
                </c:pt>
                <c:pt idx="3746">
                  <c:v>9.6645817293438</c:v>
                </c:pt>
                <c:pt idx="3747">
                  <c:v>9.49003759092145</c:v>
                </c:pt>
                <c:pt idx="3748">
                  <c:v>8.73407719844294</c:v>
                </c:pt>
                <c:pt idx="3749">
                  <c:v>6.42964630248359</c:v>
                </c:pt>
                <c:pt idx="3750">
                  <c:v>9.1478572915697</c:v>
                </c:pt>
                <c:pt idx="3751">
                  <c:v>5.24396604859526</c:v>
                </c:pt>
                <c:pt idx="3752">
                  <c:v>8.93420349553405</c:v>
                </c:pt>
                <c:pt idx="3753">
                  <c:v>8.29305835795225</c:v>
                </c:pt>
                <c:pt idx="3754">
                  <c:v>9.50379876494576</c:v>
                </c:pt>
                <c:pt idx="3755">
                  <c:v>4.90443393299172</c:v>
                </c:pt>
                <c:pt idx="3756">
                  <c:v>5.07592801061963</c:v>
                </c:pt>
                <c:pt idx="3757">
                  <c:v>8.83848318955591</c:v>
                </c:pt>
                <c:pt idx="3758">
                  <c:v>6.00749692092505</c:v>
                </c:pt>
                <c:pt idx="3759">
                  <c:v>9.27097336729158</c:v>
                </c:pt>
                <c:pt idx="3760">
                  <c:v>9.68078264269435</c:v>
                </c:pt>
                <c:pt idx="3761">
                  <c:v>5.5493052769259</c:v>
                </c:pt>
                <c:pt idx="3762">
                  <c:v>4.90369367067675</c:v>
                </c:pt>
                <c:pt idx="3763">
                  <c:v>5.03217063651634</c:v>
                </c:pt>
                <c:pt idx="3764">
                  <c:v>5.00075883742543</c:v>
                </c:pt>
                <c:pt idx="3765">
                  <c:v>8.79115142756692</c:v>
                </c:pt>
                <c:pt idx="3766">
                  <c:v>7.36954710271759</c:v>
                </c:pt>
                <c:pt idx="3767">
                  <c:v>6.43080356561915</c:v>
                </c:pt>
                <c:pt idx="3768">
                  <c:v>9.38310530374198</c:v>
                </c:pt>
                <c:pt idx="3769">
                  <c:v>8.32449330098167</c:v>
                </c:pt>
                <c:pt idx="3770">
                  <c:v>8.73549177203639</c:v>
                </c:pt>
                <c:pt idx="3771">
                  <c:v>10.0056562792004</c:v>
                </c:pt>
                <c:pt idx="3772">
                  <c:v>8.55472051374259</c:v>
                </c:pt>
                <c:pt idx="3773">
                  <c:v>9.7218535453774</c:v>
                </c:pt>
                <c:pt idx="3774">
                  <c:v>7.17669018598001</c:v>
                </c:pt>
                <c:pt idx="3775">
                  <c:v>15.0777572588231</c:v>
                </c:pt>
                <c:pt idx="3776">
                  <c:v>9.64663342823683</c:v>
                </c:pt>
                <c:pt idx="3777">
                  <c:v>5.1330849735195</c:v>
                </c:pt>
                <c:pt idx="3778">
                  <c:v>9.30592898919351</c:v>
                </c:pt>
                <c:pt idx="3779">
                  <c:v>9.62441724349182</c:v>
                </c:pt>
                <c:pt idx="3780">
                  <c:v>13.8902497445815</c:v>
                </c:pt>
                <c:pt idx="3781">
                  <c:v>9.26421787350744</c:v>
                </c:pt>
                <c:pt idx="3782">
                  <c:v>9.69517210786786</c:v>
                </c:pt>
                <c:pt idx="3783">
                  <c:v>7.17348359944608</c:v>
                </c:pt>
                <c:pt idx="3784">
                  <c:v>5.68634602582378</c:v>
                </c:pt>
                <c:pt idx="3785">
                  <c:v>6.33296634229347</c:v>
                </c:pt>
                <c:pt idx="3786">
                  <c:v>7.22671220472093</c:v>
                </c:pt>
                <c:pt idx="3787">
                  <c:v>5.7373645310822</c:v>
                </c:pt>
                <c:pt idx="3788">
                  <c:v>8.88550970459761</c:v>
                </c:pt>
                <c:pt idx="3789">
                  <c:v>9.47825698497797</c:v>
                </c:pt>
                <c:pt idx="3790">
                  <c:v>8.69974477343671</c:v>
                </c:pt>
                <c:pt idx="3791">
                  <c:v>5.92418876884963</c:v>
                </c:pt>
                <c:pt idx="3792">
                  <c:v>13.9698829441235</c:v>
                </c:pt>
                <c:pt idx="3793">
                  <c:v>6.01791656725484</c:v>
                </c:pt>
                <c:pt idx="3794">
                  <c:v>9.67378305584329</c:v>
                </c:pt>
                <c:pt idx="3795">
                  <c:v>7.62542685009815</c:v>
                </c:pt>
                <c:pt idx="3796">
                  <c:v>8.28227270345013</c:v>
                </c:pt>
                <c:pt idx="3797">
                  <c:v>9.07907197811321</c:v>
                </c:pt>
                <c:pt idx="3798">
                  <c:v>7.51409252213501</c:v>
                </c:pt>
                <c:pt idx="3799">
                  <c:v>8.88784991998499</c:v>
                </c:pt>
                <c:pt idx="3800">
                  <c:v>6.39556009286324</c:v>
                </c:pt>
                <c:pt idx="3801">
                  <c:v>15.0646715164658</c:v>
                </c:pt>
                <c:pt idx="3802">
                  <c:v>5.77413251346751</c:v>
                </c:pt>
                <c:pt idx="3803">
                  <c:v>9.50195167986819</c:v>
                </c:pt>
                <c:pt idx="3804">
                  <c:v>9.26834286822359</c:v>
                </c:pt>
                <c:pt idx="3805">
                  <c:v>9.14037844455306</c:v>
                </c:pt>
                <c:pt idx="3806">
                  <c:v>15.0556183378376</c:v>
                </c:pt>
                <c:pt idx="3807">
                  <c:v>9.03627895712994</c:v>
                </c:pt>
                <c:pt idx="3808">
                  <c:v>6.66440243180721</c:v>
                </c:pt>
                <c:pt idx="3809">
                  <c:v>7.02451892199082</c:v>
                </c:pt>
                <c:pt idx="3810">
                  <c:v>8.2472145773063</c:v>
                </c:pt>
                <c:pt idx="3811">
                  <c:v>9.08221190310231</c:v>
                </c:pt>
                <c:pt idx="3812">
                  <c:v>14.9386190239263</c:v>
                </c:pt>
                <c:pt idx="3813">
                  <c:v>14.6327719542969</c:v>
                </c:pt>
                <c:pt idx="3814">
                  <c:v>5.03165297980853</c:v>
                </c:pt>
                <c:pt idx="3815">
                  <c:v>5.95744074901337</c:v>
                </c:pt>
                <c:pt idx="3816">
                  <c:v>9.52136723306647</c:v>
                </c:pt>
                <c:pt idx="3817">
                  <c:v>10.0354297840656</c:v>
                </c:pt>
                <c:pt idx="3818">
                  <c:v>9.06701850610052</c:v>
                </c:pt>
                <c:pt idx="3819">
                  <c:v>9.5362957427555</c:v>
                </c:pt>
                <c:pt idx="3820">
                  <c:v>8.69966809570774</c:v>
                </c:pt>
                <c:pt idx="3821">
                  <c:v>9.41593448834475</c:v>
                </c:pt>
                <c:pt idx="3822">
                  <c:v>14.2817375625514</c:v>
                </c:pt>
                <c:pt idx="3823">
                  <c:v>8.3911611804856</c:v>
                </c:pt>
                <c:pt idx="3824">
                  <c:v>13.9968249088206</c:v>
                </c:pt>
                <c:pt idx="3825">
                  <c:v>6.36110452647105</c:v>
                </c:pt>
                <c:pt idx="3826">
                  <c:v>14.8017647756921</c:v>
                </c:pt>
                <c:pt idx="3827">
                  <c:v>14.8444459926993</c:v>
                </c:pt>
                <c:pt idx="3828">
                  <c:v>9.6211227958645</c:v>
                </c:pt>
                <c:pt idx="3829">
                  <c:v>15.2114945707816</c:v>
                </c:pt>
                <c:pt idx="3830">
                  <c:v>8.56215521222742</c:v>
                </c:pt>
                <c:pt idx="3831">
                  <c:v>14.8651826750804</c:v>
                </c:pt>
                <c:pt idx="3832">
                  <c:v>14.9331962585787</c:v>
                </c:pt>
                <c:pt idx="3833">
                  <c:v>14.8779648715534</c:v>
                </c:pt>
                <c:pt idx="3834">
                  <c:v>6.24513825179442</c:v>
                </c:pt>
                <c:pt idx="3835">
                  <c:v>14.4445887787322</c:v>
                </c:pt>
                <c:pt idx="3836">
                  <c:v>8.8096253749686</c:v>
                </c:pt>
                <c:pt idx="3837">
                  <c:v>7.00695350321761</c:v>
                </c:pt>
                <c:pt idx="3838">
                  <c:v>13.6244729511081</c:v>
                </c:pt>
                <c:pt idx="3839">
                  <c:v>6.18229921312818</c:v>
                </c:pt>
                <c:pt idx="3840">
                  <c:v>14.594628460681</c:v>
                </c:pt>
                <c:pt idx="3841">
                  <c:v>6.72441014580593</c:v>
                </c:pt>
                <c:pt idx="3842">
                  <c:v>6.10913978512608</c:v>
                </c:pt>
                <c:pt idx="3843">
                  <c:v>5.66482809773719</c:v>
                </c:pt>
                <c:pt idx="3844">
                  <c:v>6.26299484356136</c:v>
                </c:pt>
                <c:pt idx="3845">
                  <c:v>14.2796845929403</c:v>
                </c:pt>
                <c:pt idx="3846">
                  <c:v>8.66484842698263</c:v>
                </c:pt>
                <c:pt idx="3847">
                  <c:v>9.79746501156298</c:v>
                </c:pt>
                <c:pt idx="3848">
                  <c:v>10.0896240420374</c:v>
                </c:pt>
                <c:pt idx="3849">
                  <c:v>9.78653486920704</c:v>
                </c:pt>
                <c:pt idx="3850">
                  <c:v>13.8432548052893</c:v>
                </c:pt>
                <c:pt idx="3851">
                  <c:v>15.2199350031114</c:v>
                </c:pt>
                <c:pt idx="3852">
                  <c:v>4.90721704195327</c:v>
                </c:pt>
                <c:pt idx="3853">
                  <c:v>5.34905245984888</c:v>
                </c:pt>
                <c:pt idx="3854">
                  <c:v>14.8555617733549</c:v>
                </c:pt>
                <c:pt idx="3855">
                  <c:v>5.12481515101318</c:v>
                </c:pt>
                <c:pt idx="3856">
                  <c:v>10.2768922597079</c:v>
                </c:pt>
                <c:pt idx="3857">
                  <c:v>5.93671283828336</c:v>
                </c:pt>
                <c:pt idx="3858">
                  <c:v>14.8324121291119</c:v>
                </c:pt>
                <c:pt idx="3859">
                  <c:v>14.4654433302069</c:v>
                </c:pt>
                <c:pt idx="3860">
                  <c:v>14.0478329101274</c:v>
                </c:pt>
                <c:pt idx="3861">
                  <c:v>5.16816671653981</c:v>
                </c:pt>
                <c:pt idx="3862">
                  <c:v>7.31879531552319</c:v>
                </c:pt>
                <c:pt idx="3863">
                  <c:v>7.25967574708111</c:v>
                </c:pt>
                <c:pt idx="3864">
                  <c:v>13.5793329941528</c:v>
                </c:pt>
                <c:pt idx="3865">
                  <c:v>8.96941833032997</c:v>
                </c:pt>
                <c:pt idx="3866">
                  <c:v>5.63766730502897</c:v>
                </c:pt>
                <c:pt idx="3867">
                  <c:v>9.11513779344214</c:v>
                </c:pt>
                <c:pt idx="3868">
                  <c:v>5.36090950005064</c:v>
                </c:pt>
                <c:pt idx="3869">
                  <c:v>14.6676684005833</c:v>
                </c:pt>
                <c:pt idx="3870">
                  <c:v>9.0399150063904</c:v>
                </c:pt>
                <c:pt idx="3871">
                  <c:v>8.99065649112551</c:v>
                </c:pt>
                <c:pt idx="3872">
                  <c:v>4.81521825009493</c:v>
                </c:pt>
                <c:pt idx="3873">
                  <c:v>6.07143181110088</c:v>
                </c:pt>
                <c:pt idx="3874">
                  <c:v>9.04416484077164</c:v>
                </c:pt>
                <c:pt idx="3875">
                  <c:v>9.54974558818652</c:v>
                </c:pt>
                <c:pt idx="3876">
                  <c:v>9.85809097656456</c:v>
                </c:pt>
                <c:pt idx="3877">
                  <c:v>6.17657291801694</c:v>
                </c:pt>
                <c:pt idx="3878">
                  <c:v>14.5221488447723</c:v>
                </c:pt>
                <c:pt idx="3879">
                  <c:v>9.52834846100178</c:v>
                </c:pt>
                <c:pt idx="3880">
                  <c:v>8.41119375407744</c:v>
                </c:pt>
                <c:pt idx="3881">
                  <c:v>6.97738600505307</c:v>
                </c:pt>
                <c:pt idx="3882">
                  <c:v>14.96237902883</c:v>
                </c:pt>
                <c:pt idx="3883">
                  <c:v>8.82935375083958</c:v>
                </c:pt>
                <c:pt idx="3884">
                  <c:v>5.75611564532718</c:v>
                </c:pt>
                <c:pt idx="3885">
                  <c:v>7.30857594740529</c:v>
                </c:pt>
                <c:pt idx="3886">
                  <c:v>9.13838244066408</c:v>
                </c:pt>
                <c:pt idx="3887">
                  <c:v>6.21738300103525</c:v>
                </c:pt>
                <c:pt idx="3888">
                  <c:v>9.66408778950842</c:v>
                </c:pt>
                <c:pt idx="3889">
                  <c:v>13.7129748895616</c:v>
                </c:pt>
                <c:pt idx="3890">
                  <c:v>5.37883821292654</c:v>
                </c:pt>
                <c:pt idx="3891">
                  <c:v>6.09466579354947</c:v>
                </c:pt>
                <c:pt idx="3892">
                  <c:v>7.61829341936828</c:v>
                </c:pt>
                <c:pt idx="3893">
                  <c:v>15.1397949439383</c:v>
                </c:pt>
                <c:pt idx="3894">
                  <c:v>7.53762326419841</c:v>
                </c:pt>
                <c:pt idx="3895">
                  <c:v>7.23876675254194</c:v>
                </c:pt>
                <c:pt idx="3896">
                  <c:v>14.2105422912135</c:v>
                </c:pt>
                <c:pt idx="3897">
                  <c:v>13.7268582196405</c:v>
                </c:pt>
                <c:pt idx="3898">
                  <c:v>13.5471220316485</c:v>
                </c:pt>
                <c:pt idx="3899">
                  <c:v>13.9756725564532</c:v>
                </c:pt>
                <c:pt idx="3900">
                  <c:v>7.36689630548526</c:v>
                </c:pt>
                <c:pt idx="3901">
                  <c:v>8.50041956559019</c:v>
                </c:pt>
                <c:pt idx="3902">
                  <c:v>9.00536373988384</c:v>
                </c:pt>
                <c:pt idx="3903">
                  <c:v>13.7714294138649</c:v>
                </c:pt>
                <c:pt idx="3904">
                  <c:v>8.49737101918923</c:v>
                </c:pt>
                <c:pt idx="3905">
                  <c:v>9.07780783265691</c:v>
                </c:pt>
                <c:pt idx="3906">
                  <c:v>7.04061852357865</c:v>
                </c:pt>
                <c:pt idx="3907">
                  <c:v>9.75823861824137</c:v>
                </c:pt>
                <c:pt idx="3908">
                  <c:v>8.55896224451333</c:v>
                </c:pt>
                <c:pt idx="3909">
                  <c:v>15.2184525003285</c:v>
                </c:pt>
                <c:pt idx="3910">
                  <c:v>5.72278900945611</c:v>
                </c:pt>
                <c:pt idx="3911">
                  <c:v>6.57823679380149</c:v>
                </c:pt>
                <c:pt idx="3912">
                  <c:v>6.27724759039174</c:v>
                </c:pt>
                <c:pt idx="3913">
                  <c:v>5.95845282152268</c:v>
                </c:pt>
                <c:pt idx="3914">
                  <c:v>9.28217707437504</c:v>
                </c:pt>
                <c:pt idx="3915">
                  <c:v>7.11246430361048</c:v>
                </c:pt>
                <c:pt idx="3916">
                  <c:v>5.09993627628027</c:v>
                </c:pt>
                <c:pt idx="3917">
                  <c:v>14.8035213401879</c:v>
                </c:pt>
                <c:pt idx="3918">
                  <c:v>14.0053055058709</c:v>
                </c:pt>
                <c:pt idx="3919">
                  <c:v>8.59146330928431</c:v>
                </c:pt>
                <c:pt idx="3920">
                  <c:v>6.72542352113258</c:v>
                </c:pt>
                <c:pt idx="3921">
                  <c:v>5.7759018214862</c:v>
                </c:pt>
                <c:pt idx="3922">
                  <c:v>9.27628436789305</c:v>
                </c:pt>
                <c:pt idx="3923">
                  <c:v>6.31358639547207</c:v>
                </c:pt>
                <c:pt idx="3924">
                  <c:v>5.30810102461281</c:v>
                </c:pt>
                <c:pt idx="3925">
                  <c:v>5.16112979304979</c:v>
                </c:pt>
                <c:pt idx="3926">
                  <c:v>8.9726161530667</c:v>
                </c:pt>
                <c:pt idx="3927">
                  <c:v>14.3723809748706</c:v>
                </c:pt>
                <c:pt idx="3928">
                  <c:v>8.8448174074032</c:v>
                </c:pt>
                <c:pt idx="3929">
                  <c:v>6.82087323977099</c:v>
                </c:pt>
                <c:pt idx="3930">
                  <c:v>9.14842463125026</c:v>
                </c:pt>
                <c:pt idx="3931">
                  <c:v>6.92844332633849</c:v>
                </c:pt>
                <c:pt idx="3932">
                  <c:v>5.14810116794788</c:v>
                </c:pt>
                <c:pt idx="3933">
                  <c:v>6.14284980056594</c:v>
                </c:pt>
                <c:pt idx="3934">
                  <c:v>9.22529678327137</c:v>
                </c:pt>
                <c:pt idx="3935">
                  <c:v>9.25810345216292</c:v>
                </c:pt>
                <c:pt idx="3936">
                  <c:v>9.62386967012997</c:v>
                </c:pt>
                <c:pt idx="3937">
                  <c:v>9.12482695253109</c:v>
                </c:pt>
                <c:pt idx="3938">
                  <c:v>9.0986672073827</c:v>
                </c:pt>
                <c:pt idx="3939">
                  <c:v>4.74178217601931</c:v>
                </c:pt>
                <c:pt idx="3940">
                  <c:v>9.75507802201437</c:v>
                </c:pt>
                <c:pt idx="3941">
                  <c:v>8.36447979799175</c:v>
                </c:pt>
                <c:pt idx="3942">
                  <c:v>9.2482805396556</c:v>
                </c:pt>
                <c:pt idx="3943">
                  <c:v>9.61404498487461</c:v>
                </c:pt>
                <c:pt idx="3944">
                  <c:v>9.52671924093114</c:v>
                </c:pt>
                <c:pt idx="3945">
                  <c:v>14.9328516227214</c:v>
                </c:pt>
                <c:pt idx="3946">
                  <c:v>5.3551955740065</c:v>
                </c:pt>
                <c:pt idx="3947">
                  <c:v>9.18240275184415</c:v>
                </c:pt>
                <c:pt idx="3948">
                  <c:v>9.26881982612649</c:v>
                </c:pt>
                <c:pt idx="3949">
                  <c:v>8.25714447321567</c:v>
                </c:pt>
                <c:pt idx="3950">
                  <c:v>5.56944274557156</c:v>
                </c:pt>
                <c:pt idx="3951">
                  <c:v>14.3615088982688</c:v>
                </c:pt>
                <c:pt idx="3952">
                  <c:v>9.52486508951414</c:v>
                </c:pt>
                <c:pt idx="3953">
                  <c:v>9.46480671312141</c:v>
                </c:pt>
                <c:pt idx="3954">
                  <c:v>5.39609141506706</c:v>
                </c:pt>
                <c:pt idx="3955">
                  <c:v>13.9241844059611</c:v>
                </c:pt>
                <c:pt idx="3956">
                  <c:v>13.7953440724839</c:v>
                </c:pt>
                <c:pt idx="3957">
                  <c:v>6.67950630372236</c:v>
                </c:pt>
                <c:pt idx="3958">
                  <c:v>9.13259265647853</c:v>
                </c:pt>
                <c:pt idx="3959">
                  <c:v>6.78175279755101</c:v>
                </c:pt>
                <c:pt idx="3960">
                  <c:v>9.78570910077282</c:v>
                </c:pt>
                <c:pt idx="3961">
                  <c:v>6.5204911302213</c:v>
                </c:pt>
                <c:pt idx="3962">
                  <c:v>4.9607112681138</c:v>
                </c:pt>
                <c:pt idx="3963">
                  <c:v>6.94827772667961</c:v>
                </c:pt>
                <c:pt idx="3964">
                  <c:v>5.8403789727583</c:v>
                </c:pt>
                <c:pt idx="3965">
                  <c:v>14.1609794015082</c:v>
                </c:pt>
                <c:pt idx="3966">
                  <c:v>4.79709159873062</c:v>
                </c:pt>
                <c:pt idx="3967">
                  <c:v>5.96942024814849</c:v>
                </c:pt>
                <c:pt idx="3968">
                  <c:v>13.7387313291756</c:v>
                </c:pt>
                <c:pt idx="3969">
                  <c:v>14.576934285225</c:v>
                </c:pt>
                <c:pt idx="3970">
                  <c:v>7.03151063647812</c:v>
                </c:pt>
                <c:pt idx="3971">
                  <c:v>8.5805927697537</c:v>
                </c:pt>
                <c:pt idx="3972">
                  <c:v>9.29824090388119</c:v>
                </c:pt>
                <c:pt idx="3973">
                  <c:v>5.69994850656685</c:v>
                </c:pt>
                <c:pt idx="3974">
                  <c:v>5.05060130265729</c:v>
                </c:pt>
                <c:pt idx="3975">
                  <c:v>14.9536808732184</c:v>
                </c:pt>
                <c:pt idx="3976">
                  <c:v>8.74623460235243</c:v>
                </c:pt>
                <c:pt idx="3977">
                  <c:v>7.07033159292248</c:v>
                </c:pt>
                <c:pt idx="3978">
                  <c:v>9.03000755608188</c:v>
                </c:pt>
                <c:pt idx="3979">
                  <c:v>9.61533354641106</c:v>
                </c:pt>
                <c:pt idx="3980">
                  <c:v>9.15774570708176</c:v>
                </c:pt>
                <c:pt idx="3981">
                  <c:v>6.65075201010704</c:v>
                </c:pt>
                <c:pt idx="3982">
                  <c:v>15.159767432531</c:v>
                </c:pt>
                <c:pt idx="3983">
                  <c:v>14.0028833645971</c:v>
                </c:pt>
                <c:pt idx="3984">
                  <c:v>8.76511008567267</c:v>
                </c:pt>
                <c:pt idx="3985">
                  <c:v>9.84157685110645</c:v>
                </c:pt>
                <c:pt idx="3986">
                  <c:v>6.51791624692369</c:v>
                </c:pt>
                <c:pt idx="3987">
                  <c:v>5.67038819740751</c:v>
                </c:pt>
                <c:pt idx="3988">
                  <c:v>9.8588638048991</c:v>
                </c:pt>
                <c:pt idx="3989">
                  <c:v>9.10130969506319</c:v>
                </c:pt>
                <c:pt idx="3990">
                  <c:v>6.29327664713118</c:v>
                </c:pt>
                <c:pt idx="3991">
                  <c:v>13.5863151938027</c:v>
                </c:pt>
                <c:pt idx="3992">
                  <c:v>10.1628137889802</c:v>
                </c:pt>
                <c:pt idx="3993">
                  <c:v>14.2694876622307</c:v>
                </c:pt>
                <c:pt idx="3994">
                  <c:v>8.74777682417443</c:v>
                </c:pt>
                <c:pt idx="3995">
                  <c:v>9.10793082482283</c:v>
                </c:pt>
                <c:pt idx="3996">
                  <c:v>14.0210207877595</c:v>
                </c:pt>
                <c:pt idx="3997">
                  <c:v>14.6335607079151</c:v>
                </c:pt>
                <c:pt idx="3998">
                  <c:v>8.92477046591207</c:v>
                </c:pt>
                <c:pt idx="3999">
                  <c:v>9.6446455876287</c:v>
                </c:pt>
                <c:pt idx="4000">
                  <c:v>7.57792003698351</c:v>
                </c:pt>
                <c:pt idx="4001">
                  <c:v>5.04412138782005</c:v>
                </c:pt>
                <c:pt idx="4002">
                  <c:v>4.7318519357517</c:v>
                </c:pt>
                <c:pt idx="4003">
                  <c:v>13.7100162167273</c:v>
                </c:pt>
                <c:pt idx="4004">
                  <c:v>6.00944207719529</c:v>
                </c:pt>
                <c:pt idx="4005">
                  <c:v>5.39602814834897</c:v>
                </c:pt>
                <c:pt idx="4006">
                  <c:v>5.98833977874755</c:v>
                </c:pt>
                <c:pt idx="4007">
                  <c:v>15.174116266483</c:v>
                </c:pt>
                <c:pt idx="4008">
                  <c:v>8.43612687411477</c:v>
                </c:pt>
                <c:pt idx="4009">
                  <c:v>15.2118939710928</c:v>
                </c:pt>
                <c:pt idx="4010">
                  <c:v>6.25076400696791</c:v>
                </c:pt>
                <c:pt idx="4011">
                  <c:v>9.61816224531512</c:v>
                </c:pt>
                <c:pt idx="4012">
                  <c:v>13.711769135138</c:v>
                </c:pt>
                <c:pt idx="4013">
                  <c:v>8.78330103346983</c:v>
                </c:pt>
                <c:pt idx="4014">
                  <c:v>14.8250615017293</c:v>
                </c:pt>
                <c:pt idx="4015">
                  <c:v>14.6357507890748</c:v>
                </c:pt>
                <c:pt idx="4016">
                  <c:v>14.4104191375827</c:v>
                </c:pt>
                <c:pt idx="4017">
                  <c:v>9.40806896734535</c:v>
                </c:pt>
                <c:pt idx="4018">
                  <c:v>9.11187887844398</c:v>
                </c:pt>
                <c:pt idx="4019">
                  <c:v>8.63775843992863</c:v>
                </c:pt>
                <c:pt idx="4020">
                  <c:v>14.2237270133541</c:v>
                </c:pt>
                <c:pt idx="4021">
                  <c:v>6.77822221440256</c:v>
                </c:pt>
                <c:pt idx="4022">
                  <c:v>9.44026356324235</c:v>
                </c:pt>
                <c:pt idx="4023">
                  <c:v>7.5518127091391</c:v>
                </c:pt>
                <c:pt idx="4024">
                  <c:v>15.1918107532555</c:v>
                </c:pt>
                <c:pt idx="4025">
                  <c:v>9.74546822386219</c:v>
                </c:pt>
                <c:pt idx="4026">
                  <c:v>15.1213451296049</c:v>
                </c:pt>
                <c:pt idx="4027">
                  <c:v>14.3963354843194</c:v>
                </c:pt>
                <c:pt idx="4028">
                  <c:v>8.28645018874288</c:v>
                </c:pt>
                <c:pt idx="4029">
                  <c:v>9.7856390978211</c:v>
                </c:pt>
                <c:pt idx="4030">
                  <c:v>9.49040318479169</c:v>
                </c:pt>
                <c:pt idx="4031">
                  <c:v>13.7250037266089</c:v>
                </c:pt>
                <c:pt idx="4032">
                  <c:v>10.0270737477392</c:v>
                </c:pt>
                <c:pt idx="4033">
                  <c:v>14.9724507170127</c:v>
                </c:pt>
                <c:pt idx="4034">
                  <c:v>9.49039264050561</c:v>
                </c:pt>
                <c:pt idx="4035">
                  <c:v>9.68499084926802</c:v>
                </c:pt>
                <c:pt idx="4036">
                  <c:v>4.69163204648081</c:v>
                </c:pt>
                <c:pt idx="4037">
                  <c:v>13.539273093008</c:v>
                </c:pt>
                <c:pt idx="4038">
                  <c:v>8.88363131839702</c:v>
                </c:pt>
                <c:pt idx="4039">
                  <c:v>6.13092956131715</c:v>
                </c:pt>
                <c:pt idx="4040">
                  <c:v>9.09028241516753</c:v>
                </c:pt>
                <c:pt idx="4041">
                  <c:v>10.2902228562056</c:v>
                </c:pt>
                <c:pt idx="4042">
                  <c:v>6.60214120622029</c:v>
                </c:pt>
                <c:pt idx="4043">
                  <c:v>9.50075990282766</c:v>
                </c:pt>
                <c:pt idx="4044">
                  <c:v>9.25064328461227</c:v>
                </c:pt>
                <c:pt idx="4045">
                  <c:v>10.148554644013</c:v>
                </c:pt>
                <c:pt idx="4046">
                  <c:v>15.1733201290687</c:v>
                </c:pt>
                <c:pt idx="4047">
                  <c:v>7.0977798973627</c:v>
                </c:pt>
                <c:pt idx="4048">
                  <c:v>6.01657526874644</c:v>
                </c:pt>
                <c:pt idx="4049">
                  <c:v>13.9761592774408</c:v>
                </c:pt>
                <c:pt idx="4050">
                  <c:v>13.8343773499101</c:v>
                </c:pt>
                <c:pt idx="4051">
                  <c:v>8.22627415396136</c:v>
                </c:pt>
                <c:pt idx="4052">
                  <c:v>14.8914121024582</c:v>
                </c:pt>
                <c:pt idx="4053">
                  <c:v>14.5968150387554</c:v>
                </c:pt>
                <c:pt idx="4054">
                  <c:v>6.32461702165586</c:v>
                </c:pt>
                <c:pt idx="4055">
                  <c:v>13.7272514394339</c:v>
                </c:pt>
                <c:pt idx="4056">
                  <c:v>14.7869154808177</c:v>
                </c:pt>
                <c:pt idx="4057">
                  <c:v>14.026740686493</c:v>
                </c:pt>
                <c:pt idx="4058">
                  <c:v>9.66247798833252</c:v>
                </c:pt>
                <c:pt idx="4059">
                  <c:v>9.248945147225</c:v>
                </c:pt>
                <c:pt idx="4060">
                  <c:v>8.43039030087678</c:v>
                </c:pt>
                <c:pt idx="4061">
                  <c:v>6.54250734207304</c:v>
                </c:pt>
                <c:pt idx="4062">
                  <c:v>9.6640313079361</c:v>
                </c:pt>
                <c:pt idx="4063">
                  <c:v>5.69093010508562</c:v>
                </c:pt>
                <c:pt idx="4064">
                  <c:v>10.248665489825</c:v>
                </c:pt>
                <c:pt idx="4065">
                  <c:v>8.84393990842043</c:v>
                </c:pt>
                <c:pt idx="4066">
                  <c:v>14.1506297656109</c:v>
                </c:pt>
                <c:pt idx="4067">
                  <c:v>14.0125104747347</c:v>
                </c:pt>
                <c:pt idx="4068">
                  <c:v>9.85951439214344</c:v>
                </c:pt>
                <c:pt idx="4069">
                  <c:v>7.26870192927125</c:v>
                </c:pt>
                <c:pt idx="4070">
                  <c:v>6.17331796665632</c:v>
                </c:pt>
                <c:pt idx="4071">
                  <c:v>9.69049191684952</c:v>
                </c:pt>
                <c:pt idx="4072">
                  <c:v>14.4074880334625</c:v>
                </c:pt>
                <c:pt idx="4073">
                  <c:v>7.10838239211759</c:v>
                </c:pt>
                <c:pt idx="4074">
                  <c:v>8.22193898755521</c:v>
                </c:pt>
                <c:pt idx="4075">
                  <c:v>10.2962443400473</c:v>
                </c:pt>
                <c:pt idx="4076">
                  <c:v>6.36063919565371</c:v>
                </c:pt>
                <c:pt idx="4077">
                  <c:v>8.66665207026771</c:v>
                </c:pt>
                <c:pt idx="4078">
                  <c:v>14.5899056876155</c:v>
                </c:pt>
                <c:pt idx="4079">
                  <c:v>6.27439199571572</c:v>
                </c:pt>
                <c:pt idx="4080">
                  <c:v>14.3234815445819</c:v>
                </c:pt>
                <c:pt idx="4081">
                  <c:v>15.1094221324437</c:v>
                </c:pt>
                <c:pt idx="4082">
                  <c:v>7.14464372583548</c:v>
                </c:pt>
                <c:pt idx="4083">
                  <c:v>9.59848486872285</c:v>
                </c:pt>
                <c:pt idx="4084">
                  <c:v>6.34828320923201</c:v>
                </c:pt>
                <c:pt idx="4085">
                  <c:v>10.1911491685991</c:v>
                </c:pt>
                <c:pt idx="4086">
                  <c:v>8.28607713069794</c:v>
                </c:pt>
                <c:pt idx="4087">
                  <c:v>4.94295073436248</c:v>
                </c:pt>
                <c:pt idx="4088">
                  <c:v>15.0993421441126</c:v>
                </c:pt>
                <c:pt idx="4089">
                  <c:v>14.1047443821529</c:v>
                </c:pt>
                <c:pt idx="4090">
                  <c:v>4.82877848090751</c:v>
                </c:pt>
                <c:pt idx="4091">
                  <c:v>9.48304144664317</c:v>
                </c:pt>
                <c:pt idx="4092">
                  <c:v>4.76342256326385</c:v>
                </c:pt>
                <c:pt idx="4093">
                  <c:v>13.7420870995122</c:v>
                </c:pt>
                <c:pt idx="4094">
                  <c:v>13.8563740770969</c:v>
                </c:pt>
                <c:pt idx="4095">
                  <c:v>9.32788091128714</c:v>
                </c:pt>
                <c:pt idx="4096">
                  <c:v>13.6897418875638</c:v>
                </c:pt>
                <c:pt idx="4097">
                  <c:v>9.61350770636422</c:v>
                </c:pt>
                <c:pt idx="4098">
                  <c:v>6.47377983050693</c:v>
                </c:pt>
                <c:pt idx="4099">
                  <c:v>14.8990005128784</c:v>
                </c:pt>
                <c:pt idx="4100">
                  <c:v>4.71710292700755</c:v>
                </c:pt>
                <c:pt idx="4101">
                  <c:v>8.83214740117198</c:v>
                </c:pt>
                <c:pt idx="4102">
                  <c:v>9.08387816991175</c:v>
                </c:pt>
                <c:pt idx="4103">
                  <c:v>14.3330422439627</c:v>
                </c:pt>
                <c:pt idx="4104">
                  <c:v>9.1556913526322</c:v>
                </c:pt>
                <c:pt idx="4105">
                  <c:v>4.73178265720674</c:v>
                </c:pt>
                <c:pt idx="4106">
                  <c:v>9.57679162203639</c:v>
                </c:pt>
                <c:pt idx="4107">
                  <c:v>6.27613481753424</c:v>
                </c:pt>
                <c:pt idx="4108">
                  <c:v>6.3789991862386</c:v>
                </c:pt>
                <c:pt idx="4109">
                  <c:v>13.9368900121874</c:v>
                </c:pt>
                <c:pt idx="4110">
                  <c:v>8.93203127315112</c:v>
                </c:pt>
                <c:pt idx="4111">
                  <c:v>6.85214790412721</c:v>
                </c:pt>
                <c:pt idx="4112">
                  <c:v>8.74643683698243</c:v>
                </c:pt>
                <c:pt idx="4113">
                  <c:v>5.43821601837469</c:v>
                </c:pt>
                <c:pt idx="4114">
                  <c:v>14.6171668725584</c:v>
                </c:pt>
                <c:pt idx="4115">
                  <c:v>15.187238336894</c:v>
                </c:pt>
                <c:pt idx="4116">
                  <c:v>13.6293801786017</c:v>
                </c:pt>
                <c:pt idx="4117">
                  <c:v>9.26508640274347</c:v>
                </c:pt>
                <c:pt idx="4118">
                  <c:v>5.0730234948802</c:v>
                </c:pt>
                <c:pt idx="4119">
                  <c:v>14.5388817767813</c:v>
                </c:pt>
                <c:pt idx="4120">
                  <c:v>8.95133600302928</c:v>
                </c:pt>
                <c:pt idx="4121">
                  <c:v>9.17619009273991</c:v>
                </c:pt>
                <c:pt idx="4122">
                  <c:v>9.86757278859113</c:v>
                </c:pt>
                <c:pt idx="4123">
                  <c:v>15.0816155761936</c:v>
                </c:pt>
                <c:pt idx="4124">
                  <c:v>4.76898637379848</c:v>
                </c:pt>
                <c:pt idx="4125">
                  <c:v>14.4768236553974</c:v>
                </c:pt>
                <c:pt idx="4126">
                  <c:v>4.87738536032059</c:v>
                </c:pt>
                <c:pt idx="4127">
                  <c:v>8.40880268416454</c:v>
                </c:pt>
                <c:pt idx="4128">
                  <c:v>7.32037364304896</c:v>
                </c:pt>
                <c:pt idx="4129">
                  <c:v>6.33014207968208</c:v>
                </c:pt>
                <c:pt idx="4130">
                  <c:v>9.43136566670441</c:v>
                </c:pt>
                <c:pt idx="4131">
                  <c:v>5.02869661106714</c:v>
                </c:pt>
                <c:pt idx="4132">
                  <c:v>9.56868646687097</c:v>
                </c:pt>
                <c:pt idx="4133">
                  <c:v>14.9808498595124</c:v>
                </c:pt>
                <c:pt idx="4134">
                  <c:v>9.84394784741825</c:v>
                </c:pt>
                <c:pt idx="4135">
                  <c:v>14.6462347021736</c:v>
                </c:pt>
                <c:pt idx="4136">
                  <c:v>9.19742504092562</c:v>
                </c:pt>
                <c:pt idx="4137">
                  <c:v>10.1411852814739</c:v>
                </c:pt>
                <c:pt idx="4138">
                  <c:v>6.10890020416918</c:v>
                </c:pt>
                <c:pt idx="4139">
                  <c:v>6.26696925432224</c:v>
                </c:pt>
                <c:pt idx="4140">
                  <c:v>9.02098730661474</c:v>
                </c:pt>
                <c:pt idx="4141">
                  <c:v>7.47790102956294</c:v>
                </c:pt>
                <c:pt idx="4142">
                  <c:v>9.09864235945914</c:v>
                </c:pt>
                <c:pt idx="4143">
                  <c:v>8.46773867258315</c:v>
                </c:pt>
                <c:pt idx="4144">
                  <c:v>9.60807062393046</c:v>
                </c:pt>
                <c:pt idx="4145">
                  <c:v>9.18144893434779</c:v>
                </c:pt>
                <c:pt idx="4146">
                  <c:v>14.3637619109502</c:v>
                </c:pt>
                <c:pt idx="4147">
                  <c:v>9.20556743488405</c:v>
                </c:pt>
                <c:pt idx="4148">
                  <c:v>5.2387895654392</c:v>
                </c:pt>
                <c:pt idx="4149">
                  <c:v>9.0780025087822</c:v>
                </c:pt>
                <c:pt idx="4150">
                  <c:v>6.73895841231293</c:v>
                </c:pt>
                <c:pt idx="4151">
                  <c:v>6.13237942007549</c:v>
                </c:pt>
                <c:pt idx="4152">
                  <c:v>9.30863911945986</c:v>
                </c:pt>
                <c:pt idx="4153">
                  <c:v>9.47216900603939</c:v>
                </c:pt>
                <c:pt idx="4154">
                  <c:v>6.57034434082633</c:v>
                </c:pt>
                <c:pt idx="4155">
                  <c:v>6.79035425008539</c:v>
                </c:pt>
                <c:pt idx="4156">
                  <c:v>7.13547062592135</c:v>
                </c:pt>
                <c:pt idx="4157">
                  <c:v>10.0998177473155</c:v>
                </c:pt>
                <c:pt idx="4158">
                  <c:v>13.7429593061908</c:v>
                </c:pt>
                <c:pt idx="4159">
                  <c:v>6.1786726246489</c:v>
                </c:pt>
                <c:pt idx="4160">
                  <c:v>5.08582989202703</c:v>
                </c:pt>
                <c:pt idx="4161">
                  <c:v>4.7384505118919</c:v>
                </c:pt>
                <c:pt idx="4162">
                  <c:v>9.91538858462998</c:v>
                </c:pt>
                <c:pt idx="4163">
                  <c:v>13.599763839427</c:v>
                </c:pt>
                <c:pt idx="4164">
                  <c:v>10.2574355649012</c:v>
                </c:pt>
                <c:pt idx="4165">
                  <c:v>9.45453390360096</c:v>
                </c:pt>
                <c:pt idx="4166">
                  <c:v>8.71903080632732</c:v>
                </c:pt>
                <c:pt idx="4167">
                  <c:v>9.36707371453049</c:v>
                </c:pt>
                <c:pt idx="4168">
                  <c:v>7.58660077694485</c:v>
                </c:pt>
                <c:pt idx="4169">
                  <c:v>8.97529500766278</c:v>
                </c:pt>
                <c:pt idx="4170">
                  <c:v>5.9698641044866</c:v>
                </c:pt>
                <c:pt idx="4171">
                  <c:v>9.81199564834284</c:v>
                </c:pt>
                <c:pt idx="4172">
                  <c:v>5.6675873510258</c:v>
                </c:pt>
                <c:pt idx="4173">
                  <c:v>6.17236138501547</c:v>
                </c:pt>
                <c:pt idx="4174">
                  <c:v>14.2300819510776</c:v>
                </c:pt>
                <c:pt idx="4175">
                  <c:v>10.2978529953849</c:v>
                </c:pt>
                <c:pt idx="4176">
                  <c:v>10.1478182626798</c:v>
                </c:pt>
                <c:pt idx="4177">
                  <c:v>13.5683036271601</c:v>
                </c:pt>
                <c:pt idx="4178">
                  <c:v>9.43148022859743</c:v>
                </c:pt>
                <c:pt idx="4179">
                  <c:v>10.2678301315466</c:v>
                </c:pt>
                <c:pt idx="4180">
                  <c:v>13.9602958718036</c:v>
                </c:pt>
                <c:pt idx="4181">
                  <c:v>5.28175204194345</c:v>
                </c:pt>
                <c:pt idx="4182">
                  <c:v>8.78369997570897</c:v>
                </c:pt>
                <c:pt idx="4183">
                  <c:v>13.5377847861974</c:v>
                </c:pt>
                <c:pt idx="4184">
                  <c:v>4.68808188931662</c:v>
                </c:pt>
                <c:pt idx="4185">
                  <c:v>6.18951615699766</c:v>
                </c:pt>
                <c:pt idx="4186">
                  <c:v>9.31887358302641</c:v>
                </c:pt>
                <c:pt idx="4187">
                  <c:v>7.57825240204223</c:v>
                </c:pt>
                <c:pt idx="4188">
                  <c:v>9.48621411402969</c:v>
                </c:pt>
                <c:pt idx="4189">
                  <c:v>14.1909880282588</c:v>
                </c:pt>
                <c:pt idx="4190">
                  <c:v>9.36568481069433</c:v>
                </c:pt>
                <c:pt idx="4191">
                  <c:v>8.29239681478178</c:v>
                </c:pt>
                <c:pt idx="4192">
                  <c:v>8.44675459030531</c:v>
                </c:pt>
                <c:pt idx="4193">
                  <c:v>10.2068348029766</c:v>
                </c:pt>
                <c:pt idx="4194">
                  <c:v>9.46860954135664</c:v>
                </c:pt>
                <c:pt idx="4195">
                  <c:v>8.87294470837506</c:v>
                </c:pt>
                <c:pt idx="4196">
                  <c:v>9.24516141941968</c:v>
                </c:pt>
                <c:pt idx="4197">
                  <c:v>9.46848267702669</c:v>
                </c:pt>
                <c:pt idx="4198">
                  <c:v>8.70685578275069</c:v>
                </c:pt>
                <c:pt idx="4199">
                  <c:v>7.5306515389458</c:v>
                </c:pt>
                <c:pt idx="4200">
                  <c:v>9.13653082600374</c:v>
                </c:pt>
                <c:pt idx="4201">
                  <c:v>9.29416469514102</c:v>
                </c:pt>
                <c:pt idx="4202">
                  <c:v>5.64434135298522</c:v>
                </c:pt>
                <c:pt idx="4203">
                  <c:v>13.5677380404564</c:v>
                </c:pt>
                <c:pt idx="4204">
                  <c:v>7.39492329404355</c:v>
                </c:pt>
                <c:pt idx="4205">
                  <c:v>6.10046456346482</c:v>
                </c:pt>
                <c:pt idx="4206">
                  <c:v>6.47474890618034</c:v>
                </c:pt>
                <c:pt idx="4207">
                  <c:v>8.64858401559967</c:v>
                </c:pt>
                <c:pt idx="4208">
                  <c:v>14.4487000908191</c:v>
                </c:pt>
                <c:pt idx="4209">
                  <c:v>5.75640798269853</c:v>
                </c:pt>
                <c:pt idx="4210">
                  <c:v>9.77406573100389</c:v>
                </c:pt>
                <c:pt idx="4211">
                  <c:v>8.94709518445882</c:v>
                </c:pt>
                <c:pt idx="4212">
                  <c:v>9.85046720951517</c:v>
                </c:pt>
                <c:pt idx="4213">
                  <c:v>9.10137012449788</c:v>
                </c:pt>
                <c:pt idx="4214">
                  <c:v>15.0510930629669</c:v>
                </c:pt>
                <c:pt idx="4215">
                  <c:v>9.59211867508131</c:v>
                </c:pt>
                <c:pt idx="4216">
                  <c:v>8.91688768950421</c:v>
                </c:pt>
                <c:pt idx="4217">
                  <c:v>9.55170567020473</c:v>
                </c:pt>
                <c:pt idx="4218">
                  <c:v>5.86154632396274</c:v>
                </c:pt>
                <c:pt idx="4219">
                  <c:v>5.94129236597341</c:v>
                </c:pt>
                <c:pt idx="4220">
                  <c:v>6.66641896638594</c:v>
                </c:pt>
                <c:pt idx="4221">
                  <c:v>8.47080819744099</c:v>
                </c:pt>
                <c:pt idx="4222">
                  <c:v>9.28758408249565</c:v>
                </c:pt>
                <c:pt idx="4223">
                  <c:v>14.5515730121268</c:v>
                </c:pt>
                <c:pt idx="4224">
                  <c:v>9.39057018507434</c:v>
                </c:pt>
                <c:pt idx="4225">
                  <c:v>13.9320127548982</c:v>
                </c:pt>
                <c:pt idx="4226">
                  <c:v>7.42664568709755</c:v>
                </c:pt>
                <c:pt idx="4227">
                  <c:v>6.1211761160135</c:v>
                </c:pt>
                <c:pt idx="4228">
                  <c:v>8.90471966299568</c:v>
                </c:pt>
                <c:pt idx="4229">
                  <c:v>14.2607279070497</c:v>
                </c:pt>
                <c:pt idx="4230">
                  <c:v>6.35239452845679</c:v>
                </c:pt>
                <c:pt idx="4231">
                  <c:v>4.96140376980231</c:v>
                </c:pt>
                <c:pt idx="4232">
                  <c:v>7.10335614954725</c:v>
                </c:pt>
                <c:pt idx="4233">
                  <c:v>6.33850257568882</c:v>
                </c:pt>
                <c:pt idx="4234">
                  <c:v>8.91507400826766</c:v>
                </c:pt>
                <c:pt idx="4235">
                  <c:v>4.78495751418731</c:v>
                </c:pt>
                <c:pt idx="4236">
                  <c:v>9.81778246855021</c:v>
                </c:pt>
                <c:pt idx="4237">
                  <c:v>5.88860198584705</c:v>
                </c:pt>
                <c:pt idx="4238">
                  <c:v>4.87237584277367</c:v>
                </c:pt>
                <c:pt idx="4239">
                  <c:v>9.25721738589256</c:v>
                </c:pt>
                <c:pt idx="4240">
                  <c:v>5.28269922694145</c:v>
                </c:pt>
                <c:pt idx="4241">
                  <c:v>8.95180880706492</c:v>
                </c:pt>
                <c:pt idx="4242">
                  <c:v>4.86835969670038</c:v>
                </c:pt>
                <c:pt idx="4243">
                  <c:v>7.18351289766047</c:v>
                </c:pt>
                <c:pt idx="4244">
                  <c:v>7.45256462033839</c:v>
                </c:pt>
                <c:pt idx="4245">
                  <c:v>6.31855202485068</c:v>
                </c:pt>
                <c:pt idx="4246">
                  <c:v>15.1481862800701</c:v>
                </c:pt>
                <c:pt idx="4247">
                  <c:v>6.48934885824165</c:v>
                </c:pt>
                <c:pt idx="4248">
                  <c:v>7.09137007305767</c:v>
                </c:pt>
                <c:pt idx="4249">
                  <c:v>8.78836244387001</c:v>
                </c:pt>
                <c:pt idx="4250">
                  <c:v>8.88384511582948</c:v>
                </c:pt>
                <c:pt idx="4251">
                  <c:v>4.69646715521514</c:v>
                </c:pt>
                <c:pt idx="4252">
                  <c:v>4.85906467353969</c:v>
                </c:pt>
                <c:pt idx="4253">
                  <c:v>6.63693260662417</c:v>
                </c:pt>
                <c:pt idx="4254">
                  <c:v>5.12854765532669</c:v>
                </c:pt>
                <c:pt idx="4255">
                  <c:v>9.04460162341848</c:v>
                </c:pt>
                <c:pt idx="4256">
                  <c:v>15.1833718980115</c:v>
                </c:pt>
                <c:pt idx="4257">
                  <c:v>8.63770545956343</c:v>
                </c:pt>
                <c:pt idx="4258">
                  <c:v>8.77918915453707</c:v>
                </c:pt>
                <c:pt idx="4259">
                  <c:v>6.08205370809259</c:v>
                </c:pt>
                <c:pt idx="4260">
                  <c:v>14.1728633197744</c:v>
                </c:pt>
                <c:pt idx="4261">
                  <c:v>5.03071444752814</c:v>
                </c:pt>
                <c:pt idx="4262">
                  <c:v>14.1230274102651</c:v>
                </c:pt>
                <c:pt idx="4263">
                  <c:v>9.41819485678098</c:v>
                </c:pt>
                <c:pt idx="4264">
                  <c:v>9.37059096610432</c:v>
                </c:pt>
                <c:pt idx="4265">
                  <c:v>9.15700717818041</c:v>
                </c:pt>
                <c:pt idx="4266">
                  <c:v>6.74699966816495</c:v>
                </c:pt>
                <c:pt idx="4267">
                  <c:v>7.47344815030442</c:v>
                </c:pt>
                <c:pt idx="4268">
                  <c:v>13.7494378563387</c:v>
                </c:pt>
                <c:pt idx="4269">
                  <c:v>9.13304709939686</c:v>
                </c:pt>
                <c:pt idx="4270">
                  <c:v>6.07420942271098</c:v>
                </c:pt>
                <c:pt idx="4271">
                  <c:v>6.66499507460869</c:v>
                </c:pt>
                <c:pt idx="4272">
                  <c:v>9.73978824714087</c:v>
                </c:pt>
                <c:pt idx="4273">
                  <c:v>8.3072963500443</c:v>
                </c:pt>
                <c:pt idx="4274">
                  <c:v>9.04306769024295</c:v>
                </c:pt>
                <c:pt idx="4275">
                  <c:v>15.1700545810526</c:v>
                </c:pt>
                <c:pt idx="4276">
                  <c:v>14.943118956039</c:v>
                </c:pt>
                <c:pt idx="4277">
                  <c:v>6.41844521782499</c:v>
                </c:pt>
                <c:pt idx="4278">
                  <c:v>5.17225928396373</c:v>
                </c:pt>
                <c:pt idx="4279">
                  <c:v>7.00637319796464</c:v>
                </c:pt>
                <c:pt idx="4280">
                  <c:v>9.79833648634565</c:v>
                </c:pt>
                <c:pt idx="4281">
                  <c:v>8.77872536988721</c:v>
                </c:pt>
                <c:pt idx="4282">
                  <c:v>9.16358827090069</c:v>
                </c:pt>
                <c:pt idx="4283">
                  <c:v>6.24740395850901</c:v>
                </c:pt>
                <c:pt idx="4284">
                  <c:v>15.0945407217301</c:v>
                </c:pt>
                <c:pt idx="4285">
                  <c:v>9.77556654324952</c:v>
                </c:pt>
                <c:pt idx="4286">
                  <c:v>4.77729831249031</c:v>
                </c:pt>
                <c:pt idx="4287">
                  <c:v>9.98074273677761</c:v>
                </c:pt>
                <c:pt idx="4288">
                  <c:v>9.74990232825563</c:v>
                </c:pt>
                <c:pt idx="4289">
                  <c:v>4.8666993498674</c:v>
                </c:pt>
                <c:pt idx="4290">
                  <c:v>6.93480954605112</c:v>
                </c:pt>
                <c:pt idx="4291">
                  <c:v>6.90280302646703</c:v>
                </c:pt>
                <c:pt idx="4292">
                  <c:v>14.0551533614447</c:v>
                </c:pt>
                <c:pt idx="4293">
                  <c:v>13.7315241266196</c:v>
                </c:pt>
                <c:pt idx="4294">
                  <c:v>10.0842757505588</c:v>
                </c:pt>
                <c:pt idx="4295">
                  <c:v>8.77690835949686</c:v>
                </c:pt>
                <c:pt idx="4296">
                  <c:v>14.8130853881649</c:v>
                </c:pt>
                <c:pt idx="4297">
                  <c:v>13.9810966219857</c:v>
                </c:pt>
                <c:pt idx="4298">
                  <c:v>9.45405492996335</c:v>
                </c:pt>
                <c:pt idx="4299">
                  <c:v>9.01689120790037</c:v>
                </c:pt>
                <c:pt idx="4300">
                  <c:v>5.94783024469219</c:v>
                </c:pt>
                <c:pt idx="4301">
                  <c:v>14.6468661594255</c:v>
                </c:pt>
                <c:pt idx="4302">
                  <c:v>14.4037838414854</c:v>
                </c:pt>
                <c:pt idx="4303">
                  <c:v>8.84589284911765</c:v>
                </c:pt>
                <c:pt idx="4304">
                  <c:v>13.7464938475913</c:v>
                </c:pt>
                <c:pt idx="4305">
                  <c:v>4.96890314440483</c:v>
                </c:pt>
                <c:pt idx="4306">
                  <c:v>14.2926855146234</c:v>
                </c:pt>
                <c:pt idx="4307">
                  <c:v>9.04457712752891</c:v>
                </c:pt>
                <c:pt idx="4308">
                  <c:v>10.0929815695003</c:v>
                </c:pt>
                <c:pt idx="4309">
                  <c:v>4.80740947365043</c:v>
                </c:pt>
                <c:pt idx="4310">
                  <c:v>6.16221443870328</c:v>
                </c:pt>
                <c:pt idx="4311">
                  <c:v>9.58262734494722</c:v>
                </c:pt>
                <c:pt idx="4312">
                  <c:v>13.9709911493156</c:v>
                </c:pt>
                <c:pt idx="4313">
                  <c:v>13.7021831992378</c:v>
                </c:pt>
                <c:pt idx="4314">
                  <c:v>8.76899530267723</c:v>
                </c:pt>
                <c:pt idx="4315">
                  <c:v>14.0749310389069</c:v>
                </c:pt>
                <c:pt idx="4316">
                  <c:v>5.15063774496989</c:v>
                </c:pt>
                <c:pt idx="4317">
                  <c:v>13.6627328165319</c:v>
                </c:pt>
                <c:pt idx="4318">
                  <c:v>9.48204403587307</c:v>
                </c:pt>
                <c:pt idx="4319">
                  <c:v>9.69505608193774</c:v>
                </c:pt>
                <c:pt idx="4320">
                  <c:v>9.1693375093627</c:v>
                </c:pt>
                <c:pt idx="4321">
                  <c:v>9.40245378971966</c:v>
                </c:pt>
                <c:pt idx="4322">
                  <c:v>10.1648379005444</c:v>
                </c:pt>
                <c:pt idx="4323">
                  <c:v>5.43938676190034</c:v>
                </c:pt>
                <c:pt idx="4324">
                  <c:v>6.75120161810403</c:v>
                </c:pt>
                <c:pt idx="4325">
                  <c:v>9.70691380477317</c:v>
                </c:pt>
                <c:pt idx="4326">
                  <c:v>9.77254438737357</c:v>
                </c:pt>
                <c:pt idx="4327">
                  <c:v>13.7575803898503</c:v>
                </c:pt>
                <c:pt idx="4328">
                  <c:v>13.970556887471</c:v>
                </c:pt>
                <c:pt idx="4329">
                  <c:v>7.13092153468975</c:v>
                </c:pt>
                <c:pt idx="4330">
                  <c:v>7.5357005415243</c:v>
                </c:pt>
                <c:pt idx="4331">
                  <c:v>6.22951029029048</c:v>
                </c:pt>
                <c:pt idx="4332">
                  <c:v>8.91918452944748</c:v>
                </c:pt>
                <c:pt idx="4333">
                  <c:v>6.14387045779794</c:v>
                </c:pt>
                <c:pt idx="4334">
                  <c:v>9.31714755390167</c:v>
                </c:pt>
                <c:pt idx="4335">
                  <c:v>10.2756783086973</c:v>
                </c:pt>
                <c:pt idx="4336">
                  <c:v>5.89114072135651</c:v>
                </c:pt>
                <c:pt idx="4337">
                  <c:v>5.31390595650069</c:v>
                </c:pt>
                <c:pt idx="4338">
                  <c:v>5.03827147797368</c:v>
                </c:pt>
                <c:pt idx="4339">
                  <c:v>9.42904601833859</c:v>
                </c:pt>
                <c:pt idx="4340">
                  <c:v>6.62001920499283</c:v>
                </c:pt>
                <c:pt idx="4341">
                  <c:v>5.96595573850078</c:v>
                </c:pt>
                <c:pt idx="4342">
                  <c:v>5.8140136484594</c:v>
                </c:pt>
                <c:pt idx="4343">
                  <c:v>9.32251533400795</c:v>
                </c:pt>
                <c:pt idx="4344">
                  <c:v>15.1571885826635</c:v>
                </c:pt>
                <c:pt idx="4345">
                  <c:v>8.1777811696755</c:v>
                </c:pt>
                <c:pt idx="4346">
                  <c:v>14.3320025052908</c:v>
                </c:pt>
                <c:pt idx="4347">
                  <c:v>8.91186931132752</c:v>
                </c:pt>
                <c:pt idx="4348">
                  <c:v>5.31829412134455</c:v>
                </c:pt>
                <c:pt idx="4349">
                  <c:v>4.87990848838509</c:v>
                </c:pt>
                <c:pt idx="4350">
                  <c:v>13.5807044414236</c:v>
                </c:pt>
                <c:pt idx="4351">
                  <c:v>4.88455984436921</c:v>
                </c:pt>
                <c:pt idx="4352">
                  <c:v>8.30251715799869</c:v>
                </c:pt>
                <c:pt idx="4353">
                  <c:v>8.49588620987795</c:v>
                </c:pt>
                <c:pt idx="4354">
                  <c:v>7.59455023890173</c:v>
                </c:pt>
                <c:pt idx="4355">
                  <c:v>10.0303080823386</c:v>
                </c:pt>
                <c:pt idx="4356">
                  <c:v>7.04952889361722</c:v>
                </c:pt>
                <c:pt idx="4357">
                  <c:v>9.02827207772884</c:v>
                </c:pt>
                <c:pt idx="4358">
                  <c:v>9.37604072886002</c:v>
                </c:pt>
                <c:pt idx="4359">
                  <c:v>8.88698694197881</c:v>
                </c:pt>
                <c:pt idx="4360">
                  <c:v>6.58558384118267</c:v>
                </c:pt>
                <c:pt idx="4361">
                  <c:v>4.82473957175912</c:v>
                </c:pt>
                <c:pt idx="4362">
                  <c:v>8.89112844251162</c:v>
                </c:pt>
                <c:pt idx="4363">
                  <c:v>8.91306708382059</c:v>
                </c:pt>
                <c:pt idx="4364">
                  <c:v>6.02536627809409</c:v>
                </c:pt>
                <c:pt idx="4365">
                  <c:v>7.59563948524885</c:v>
                </c:pt>
                <c:pt idx="4366">
                  <c:v>14.0591446893562</c:v>
                </c:pt>
                <c:pt idx="4367">
                  <c:v>6.24367342628742</c:v>
                </c:pt>
                <c:pt idx="4368">
                  <c:v>6.05453687650941</c:v>
                </c:pt>
                <c:pt idx="4369">
                  <c:v>6.81957929685267</c:v>
                </c:pt>
                <c:pt idx="4370">
                  <c:v>8.82461867390427</c:v>
                </c:pt>
                <c:pt idx="4371">
                  <c:v>8.80738394286255</c:v>
                </c:pt>
                <c:pt idx="4372">
                  <c:v>13.5680233574409</c:v>
                </c:pt>
                <c:pt idx="4373">
                  <c:v>14.2645375953641</c:v>
                </c:pt>
                <c:pt idx="4374">
                  <c:v>8.46828078616578</c:v>
                </c:pt>
                <c:pt idx="4375">
                  <c:v>13.8362892885101</c:v>
                </c:pt>
                <c:pt idx="4376">
                  <c:v>5.54349942217309</c:v>
                </c:pt>
                <c:pt idx="4377">
                  <c:v>5.12198476101868</c:v>
                </c:pt>
                <c:pt idx="4378">
                  <c:v>5.86958604533043</c:v>
                </c:pt>
                <c:pt idx="4379">
                  <c:v>9.71241831396359</c:v>
                </c:pt>
                <c:pt idx="4380">
                  <c:v>14.8724050008898</c:v>
                </c:pt>
                <c:pt idx="4381">
                  <c:v>14.1482449697541</c:v>
                </c:pt>
                <c:pt idx="4382">
                  <c:v>9.88077878710946</c:v>
                </c:pt>
                <c:pt idx="4383">
                  <c:v>14.5297055558999</c:v>
                </c:pt>
                <c:pt idx="4384">
                  <c:v>6.22335053901377</c:v>
                </c:pt>
                <c:pt idx="4385">
                  <c:v>9.32964423857642</c:v>
                </c:pt>
                <c:pt idx="4386">
                  <c:v>13.7036581777948</c:v>
                </c:pt>
                <c:pt idx="4387">
                  <c:v>6.23335746129836</c:v>
                </c:pt>
                <c:pt idx="4388">
                  <c:v>9.15506683195537</c:v>
                </c:pt>
                <c:pt idx="4389">
                  <c:v>9.0859093697433</c:v>
                </c:pt>
                <c:pt idx="4390">
                  <c:v>13.6369143555509</c:v>
                </c:pt>
                <c:pt idx="4391">
                  <c:v>15.1347988017742</c:v>
                </c:pt>
                <c:pt idx="4392">
                  <c:v>7.00377392302936</c:v>
                </c:pt>
                <c:pt idx="4393">
                  <c:v>14.0020439064168</c:v>
                </c:pt>
                <c:pt idx="4394">
                  <c:v>8.20954282889044</c:v>
                </c:pt>
                <c:pt idx="4395">
                  <c:v>6.2109053641073</c:v>
                </c:pt>
                <c:pt idx="4396">
                  <c:v>5.19783365825763</c:v>
                </c:pt>
                <c:pt idx="4397">
                  <c:v>15.0197612927978</c:v>
                </c:pt>
                <c:pt idx="4398">
                  <c:v>9.18015058698565</c:v>
                </c:pt>
                <c:pt idx="4399">
                  <c:v>5.46108554911018</c:v>
                </c:pt>
                <c:pt idx="4400">
                  <c:v>9.55150398880007</c:v>
                </c:pt>
                <c:pt idx="4401">
                  <c:v>8.73195656866015</c:v>
                </c:pt>
                <c:pt idx="4402">
                  <c:v>7.15310169350811</c:v>
                </c:pt>
                <c:pt idx="4403">
                  <c:v>10.2501965012494</c:v>
                </c:pt>
                <c:pt idx="4404">
                  <c:v>5.96779389409798</c:v>
                </c:pt>
                <c:pt idx="4405">
                  <c:v>5.40162675166338</c:v>
                </c:pt>
                <c:pt idx="4406">
                  <c:v>9.23212256616341</c:v>
                </c:pt>
                <c:pt idx="4407">
                  <c:v>5.67085213869527</c:v>
                </c:pt>
                <c:pt idx="4408">
                  <c:v>8.80488745799237</c:v>
                </c:pt>
                <c:pt idx="4409">
                  <c:v>8.22231378881345</c:v>
                </c:pt>
                <c:pt idx="4410">
                  <c:v>6.51502989562167</c:v>
                </c:pt>
                <c:pt idx="4411">
                  <c:v>6.86398945733609</c:v>
                </c:pt>
                <c:pt idx="4412">
                  <c:v>6.22785601642518</c:v>
                </c:pt>
                <c:pt idx="4413">
                  <c:v>8.96602579396753</c:v>
                </c:pt>
                <c:pt idx="4414">
                  <c:v>9.03460607127851</c:v>
                </c:pt>
                <c:pt idx="4415">
                  <c:v>9.25775149314916</c:v>
                </c:pt>
                <c:pt idx="4416">
                  <c:v>6.29667169875142</c:v>
                </c:pt>
                <c:pt idx="4417">
                  <c:v>5.5257767253926</c:v>
                </c:pt>
                <c:pt idx="4418">
                  <c:v>5.43888805830663</c:v>
                </c:pt>
                <c:pt idx="4419">
                  <c:v>9.58912956077048</c:v>
                </c:pt>
                <c:pt idx="4420">
                  <c:v>14.7032556596877</c:v>
                </c:pt>
                <c:pt idx="4421">
                  <c:v>6.19322490433987</c:v>
                </c:pt>
                <c:pt idx="4422">
                  <c:v>6.38875832332782</c:v>
                </c:pt>
                <c:pt idx="4423">
                  <c:v>14.7919933191747</c:v>
                </c:pt>
                <c:pt idx="4424">
                  <c:v>13.5924581111882</c:v>
                </c:pt>
                <c:pt idx="4425">
                  <c:v>6.47916103931577</c:v>
                </c:pt>
                <c:pt idx="4426">
                  <c:v>6.27948143356503</c:v>
                </c:pt>
                <c:pt idx="4427">
                  <c:v>9.05126580116859</c:v>
                </c:pt>
                <c:pt idx="4428">
                  <c:v>13.6476202060434</c:v>
                </c:pt>
                <c:pt idx="4429">
                  <c:v>9.17298087702349</c:v>
                </c:pt>
                <c:pt idx="4430">
                  <c:v>10.1020774739001</c:v>
                </c:pt>
                <c:pt idx="4431">
                  <c:v>13.9793724689877</c:v>
                </c:pt>
                <c:pt idx="4432">
                  <c:v>10.1387101138582</c:v>
                </c:pt>
                <c:pt idx="4433">
                  <c:v>9.32101403784712</c:v>
                </c:pt>
                <c:pt idx="4434">
                  <c:v>9.65121113107517</c:v>
                </c:pt>
                <c:pt idx="4435">
                  <c:v>15.0807787438714</c:v>
                </c:pt>
                <c:pt idx="4436">
                  <c:v>14.5501612292811</c:v>
                </c:pt>
                <c:pt idx="4437">
                  <c:v>5.38208802441062</c:v>
                </c:pt>
                <c:pt idx="4438">
                  <c:v>5.53866496895037</c:v>
                </c:pt>
                <c:pt idx="4439">
                  <c:v>9.65088921313521</c:v>
                </c:pt>
                <c:pt idx="4440">
                  <c:v>14.501062506421</c:v>
                </c:pt>
                <c:pt idx="4441">
                  <c:v>9.10721973638765</c:v>
                </c:pt>
                <c:pt idx="4442">
                  <c:v>6.57952360772717</c:v>
                </c:pt>
                <c:pt idx="4443">
                  <c:v>8.37022865537132</c:v>
                </c:pt>
                <c:pt idx="4444">
                  <c:v>9.7589581306479</c:v>
                </c:pt>
                <c:pt idx="4445">
                  <c:v>6.74328427622028</c:v>
                </c:pt>
                <c:pt idx="4446">
                  <c:v>9.93392233053244</c:v>
                </c:pt>
                <c:pt idx="4447">
                  <c:v>8.86902549335419</c:v>
                </c:pt>
                <c:pt idx="4448">
                  <c:v>8.4130500289388</c:v>
                </c:pt>
                <c:pt idx="4449">
                  <c:v>5.1246309446312</c:v>
                </c:pt>
                <c:pt idx="4450">
                  <c:v>6.44760018161746</c:v>
                </c:pt>
                <c:pt idx="4451">
                  <c:v>15.0840304399656</c:v>
                </c:pt>
                <c:pt idx="4452">
                  <c:v>8.20148053270535</c:v>
                </c:pt>
                <c:pt idx="4453">
                  <c:v>8.6507629698575</c:v>
                </c:pt>
                <c:pt idx="4454">
                  <c:v>14.5444792904545</c:v>
                </c:pt>
                <c:pt idx="4455">
                  <c:v>9.26421237671637</c:v>
                </c:pt>
                <c:pt idx="4456">
                  <c:v>9.03539123616666</c:v>
                </c:pt>
                <c:pt idx="4457">
                  <c:v>9.47044328847526</c:v>
                </c:pt>
                <c:pt idx="4458">
                  <c:v>10.2066340863224</c:v>
                </c:pt>
                <c:pt idx="4459">
                  <c:v>14.7508386486474</c:v>
                </c:pt>
                <c:pt idx="4460">
                  <c:v>9.22091490059874</c:v>
                </c:pt>
                <c:pt idx="4461">
                  <c:v>5.0348449973403</c:v>
                </c:pt>
                <c:pt idx="4462">
                  <c:v>5.42209425992052</c:v>
                </c:pt>
                <c:pt idx="4463">
                  <c:v>9.4506274599497</c:v>
                </c:pt>
                <c:pt idx="4464">
                  <c:v>6.68689235554817</c:v>
                </c:pt>
                <c:pt idx="4465">
                  <c:v>9.72488371019506</c:v>
                </c:pt>
                <c:pt idx="4466">
                  <c:v>5.20568815523269</c:v>
                </c:pt>
                <c:pt idx="4467">
                  <c:v>10.1950659402465</c:v>
                </c:pt>
                <c:pt idx="4468">
                  <c:v>9.01555109183093</c:v>
                </c:pt>
                <c:pt idx="4469">
                  <c:v>9.9554242033153</c:v>
                </c:pt>
                <c:pt idx="4470">
                  <c:v>4.68716164525072</c:v>
                </c:pt>
                <c:pt idx="4471">
                  <c:v>9.71167875894029</c:v>
                </c:pt>
                <c:pt idx="4472">
                  <c:v>5.63860032414943</c:v>
                </c:pt>
                <c:pt idx="4473">
                  <c:v>9.02365279163099</c:v>
                </c:pt>
                <c:pt idx="4474">
                  <c:v>6.68856141093568</c:v>
                </c:pt>
                <c:pt idx="4475">
                  <c:v>7.39558182385926</c:v>
                </c:pt>
                <c:pt idx="4476">
                  <c:v>4.83266793767126</c:v>
                </c:pt>
                <c:pt idx="4477">
                  <c:v>5.84007452459561</c:v>
                </c:pt>
                <c:pt idx="4478">
                  <c:v>6.24670547251331</c:v>
                </c:pt>
                <c:pt idx="4479">
                  <c:v>15.0433892708045</c:v>
                </c:pt>
                <c:pt idx="4480">
                  <c:v>9.14247442225651</c:v>
                </c:pt>
                <c:pt idx="4481">
                  <c:v>5.93304006685613</c:v>
                </c:pt>
                <c:pt idx="4482">
                  <c:v>9.62168553328597</c:v>
                </c:pt>
                <c:pt idx="4483">
                  <c:v>14.9239919171825</c:v>
                </c:pt>
                <c:pt idx="4484">
                  <c:v>6.23417126921798</c:v>
                </c:pt>
                <c:pt idx="4485">
                  <c:v>8.99918047802732</c:v>
                </c:pt>
                <c:pt idx="4486">
                  <c:v>9.41901453822965</c:v>
                </c:pt>
                <c:pt idx="4487">
                  <c:v>8.87994631029753</c:v>
                </c:pt>
                <c:pt idx="4488">
                  <c:v>9.12366686459749</c:v>
                </c:pt>
                <c:pt idx="4489">
                  <c:v>10.1324920245484</c:v>
                </c:pt>
                <c:pt idx="4490">
                  <c:v>5.65253877714096</c:v>
                </c:pt>
                <c:pt idx="4491">
                  <c:v>8.66855892523364</c:v>
                </c:pt>
                <c:pt idx="4492">
                  <c:v>4.93109136950699</c:v>
                </c:pt>
                <c:pt idx="4493">
                  <c:v>14.621533681826</c:v>
                </c:pt>
                <c:pt idx="4494">
                  <c:v>5.9424794763744</c:v>
                </c:pt>
                <c:pt idx="4495">
                  <c:v>10.1888067687533</c:v>
                </c:pt>
                <c:pt idx="4496">
                  <c:v>8.91050213755718</c:v>
                </c:pt>
                <c:pt idx="4497">
                  <c:v>8.63327723319419</c:v>
                </c:pt>
                <c:pt idx="4498">
                  <c:v>5.36660287415058</c:v>
                </c:pt>
                <c:pt idx="4499">
                  <c:v>14.5046090556707</c:v>
                </c:pt>
                <c:pt idx="4500">
                  <c:v>6.26493056088903</c:v>
                </c:pt>
                <c:pt idx="4501">
                  <c:v>15.0268591912787</c:v>
                </c:pt>
                <c:pt idx="4502">
                  <c:v>4.92454394972229</c:v>
                </c:pt>
                <c:pt idx="4503">
                  <c:v>6.73991946653442</c:v>
                </c:pt>
                <c:pt idx="4504">
                  <c:v>7.2533082951631</c:v>
                </c:pt>
                <c:pt idx="4505">
                  <c:v>5.81337014155438</c:v>
                </c:pt>
                <c:pt idx="4506">
                  <c:v>8.43477919702055</c:v>
                </c:pt>
                <c:pt idx="4507">
                  <c:v>10.1015774072433</c:v>
                </c:pt>
                <c:pt idx="4508">
                  <c:v>8.84838473806826</c:v>
                </c:pt>
                <c:pt idx="4509">
                  <c:v>7.06669533021604</c:v>
                </c:pt>
                <c:pt idx="4510">
                  <c:v>15.1463569867434</c:v>
                </c:pt>
                <c:pt idx="4511">
                  <c:v>5.11604102362142</c:v>
                </c:pt>
                <c:pt idx="4512">
                  <c:v>14.7710452606024</c:v>
                </c:pt>
                <c:pt idx="4513">
                  <c:v>6.36787768334386</c:v>
                </c:pt>
                <c:pt idx="4514">
                  <c:v>9.25704249787105</c:v>
                </c:pt>
                <c:pt idx="4515">
                  <c:v>7.0691768575181</c:v>
                </c:pt>
                <c:pt idx="4516">
                  <c:v>6.49105946510698</c:v>
                </c:pt>
                <c:pt idx="4517">
                  <c:v>8.8954214297097</c:v>
                </c:pt>
                <c:pt idx="4518">
                  <c:v>13.8509304047196</c:v>
                </c:pt>
                <c:pt idx="4519">
                  <c:v>10.2367149609483</c:v>
                </c:pt>
                <c:pt idx="4520">
                  <c:v>5.51559560168591</c:v>
                </c:pt>
                <c:pt idx="4521">
                  <c:v>15.1245937640445</c:v>
                </c:pt>
                <c:pt idx="4522">
                  <c:v>7.40558037687352</c:v>
                </c:pt>
                <c:pt idx="4523">
                  <c:v>10.1555634446143</c:v>
                </c:pt>
                <c:pt idx="4524">
                  <c:v>6.72455759943631</c:v>
                </c:pt>
                <c:pt idx="4525">
                  <c:v>6.0959948292141</c:v>
                </c:pt>
                <c:pt idx="4526">
                  <c:v>14.6901780197764</c:v>
                </c:pt>
                <c:pt idx="4527">
                  <c:v>6.87986920899724</c:v>
                </c:pt>
                <c:pt idx="4528">
                  <c:v>6.1838587682489</c:v>
                </c:pt>
                <c:pt idx="4529">
                  <c:v>9.12641722907611</c:v>
                </c:pt>
                <c:pt idx="4530">
                  <c:v>9.60950214842615</c:v>
                </c:pt>
                <c:pt idx="4531">
                  <c:v>9.64842925620053</c:v>
                </c:pt>
                <c:pt idx="4532">
                  <c:v>9.660255111804</c:v>
                </c:pt>
                <c:pt idx="4533">
                  <c:v>10.053909874431</c:v>
                </c:pt>
                <c:pt idx="4534">
                  <c:v>6.7536677860341</c:v>
                </c:pt>
                <c:pt idx="4535">
                  <c:v>6.20123235863451</c:v>
                </c:pt>
                <c:pt idx="4536">
                  <c:v>14.4399603290422</c:v>
                </c:pt>
                <c:pt idx="4537">
                  <c:v>15.2139212681687</c:v>
                </c:pt>
                <c:pt idx="4538">
                  <c:v>13.8849221053776</c:v>
                </c:pt>
                <c:pt idx="4539">
                  <c:v>8.67657507503774</c:v>
                </c:pt>
                <c:pt idx="4540">
                  <c:v>14.2031850250695</c:v>
                </c:pt>
                <c:pt idx="4541">
                  <c:v>4.78152685004421</c:v>
                </c:pt>
                <c:pt idx="4542">
                  <c:v>6.58382794259986</c:v>
                </c:pt>
                <c:pt idx="4543">
                  <c:v>6.82740614208143</c:v>
                </c:pt>
                <c:pt idx="4544">
                  <c:v>6.11783315874906</c:v>
                </c:pt>
                <c:pt idx="4545">
                  <c:v>5.19417384841031</c:v>
                </c:pt>
                <c:pt idx="4546">
                  <c:v>13.7038936775926</c:v>
                </c:pt>
                <c:pt idx="4547">
                  <c:v>7.22599726168053</c:v>
                </c:pt>
                <c:pt idx="4548">
                  <c:v>9.20623562677964</c:v>
                </c:pt>
                <c:pt idx="4549">
                  <c:v>6.15970019050307</c:v>
                </c:pt>
                <c:pt idx="4550">
                  <c:v>14.3543514350561</c:v>
                </c:pt>
                <c:pt idx="4551">
                  <c:v>8.78185431721448</c:v>
                </c:pt>
                <c:pt idx="4552">
                  <c:v>5.4538617781275</c:v>
                </c:pt>
                <c:pt idx="4553">
                  <c:v>6.98039353876803</c:v>
                </c:pt>
                <c:pt idx="4554">
                  <c:v>6.33262445330273</c:v>
                </c:pt>
                <c:pt idx="4555">
                  <c:v>6.04878533693915</c:v>
                </c:pt>
                <c:pt idx="4556">
                  <c:v>9.44926360266025</c:v>
                </c:pt>
                <c:pt idx="4557">
                  <c:v>9.23802187081896</c:v>
                </c:pt>
                <c:pt idx="4558">
                  <c:v>6.66262506121173</c:v>
                </c:pt>
                <c:pt idx="4559">
                  <c:v>8.43628985048685</c:v>
                </c:pt>
                <c:pt idx="4560">
                  <c:v>15.0058898394744</c:v>
                </c:pt>
                <c:pt idx="4561">
                  <c:v>14.4483496766494</c:v>
                </c:pt>
                <c:pt idx="4562">
                  <c:v>8.88375189300683</c:v>
                </c:pt>
                <c:pt idx="4563">
                  <c:v>7.08794685013131</c:v>
                </c:pt>
                <c:pt idx="4564">
                  <c:v>8.37570220326656</c:v>
                </c:pt>
                <c:pt idx="4565">
                  <c:v>14.2716037506059</c:v>
                </c:pt>
                <c:pt idx="4566">
                  <c:v>8.86593511451984</c:v>
                </c:pt>
                <c:pt idx="4567">
                  <c:v>13.8955102516178</c:v>
                </c:pt>
                <c:pt idx="4568">
                  <c:v>8.48722972539289</c:v>
                </c:pt>
                <c:pt idx="4569">
                  <c:v>8.60638895794887</c:v>
                </c:pt>
                <c:pt idx="4570">
                  <c:v>9.07832538243423</c:v>
                </c:pt>
                <c:pt idx="4571">
                  <c:v>7.24556618445659</c:v>
                </c:pt>
                <c:pt idx="4572">
                  <c:v>9.38526358987283</c:v>
                </c:pt>
                <c:pt idx="4573">
                  <c:v>7.54659207358004</c:v>
                </c:pt>
                <c:pt idx="4574">
                  <c:v>9.10530981113916</c:v>
                </c:pt>
                <c:pt idx="4575">
                  <c:v>9.81315894637281</c:v>
                </c:pt>
                <c:pt idx="4576">
                  <c:v>13.7214750481427</c:v>
                </c:pt>
                <c:pt idx="4577">
                  <c:v>9.60220255271338</c:v>
                </c:pt>
                <c:pt idx="4578">
                  <c:v>8.80658064904187</c:v>
                </c:pt>
                <c:pt idx="4579">
                  <c:v>9.01729248801579</c:v>
                </c:pt>
                <c:pt idx="4580">
                  <c:v>13.5833178480414</c:v>
                </c:pt>
                <c:pt idx="4581">
                  <c:v>6.25671377741176</c:v>
                </c:pt>
                <c:pt idx="4582">
                  <c:v>8.46649152471771</c:v>
                </c:pt>
                <c:pt idx="4583">
                  <c:v>9.08352371680941</c:v>
                </c:pt>
                <c:pt idx="4584">
                  <c:v>6.53081477359945</c:v>
                </c:pt>
                <c:pt idx="4585">
                  <c:v>8.67836900640833</c:v>
                </c:pt>
                <c:pt idx="4586">
                  <c:v>14.9921900185282</c:v>
                </c:pt>
                <c:pt idx="4587">
                  <c:v>8.64081114686458</c:v>
                </c:pt>
                <c:pt idx="4588">
                  <c:v>14.473223620839</c:v>
                </c:pt>
                <c:pt idx="4589">
                  <c:v>7.22639265826419</c:v>
                </c:pt>
                <c:pt idx="4590">
                  <c:v>9.22850285991086</c:v>
                </c:pt>
                <c:pt idx="4591">
                  <c:v>8.92806119054283</c:v>
                </c:pt>
                <c:pt idx="4592">
                  <c:v>8.92549432150465</c:v>
                </c:pt>
                <c:pt idx="4593">
                  <c:v>5.82835051354048</c:v>
                </c:pt>
                <c:pt idx="4594">
                  <c:v>10.0484009800807</c:v>
                </c:pt>
                <c:pt idx="4595">
                  <c:v>8.55428689743583</c:v>
                </c:pt>
                <c:pt idx="4596">
                  <c:v>6.22600865482408</c:v>
                </c:pt>
                <c:pt idx="4597">
                  <c:v>8.64009299032843</c:v>
                </c:pt>
                <c:pt idx="4598">
                  <c:v>8.58763679918618</c:v>
                </c:pt>
                <c:pt idx="4599">
                  <c:v>13.6824389318678</c:v>
                </c:pt>
                <c:pt idx="4600">
                  <c:v>13.9733350927918</c:v>
                </c:pt>
                <c:pt idx="4601">
                  <c:v>8.44896995090473</c:v>
                </c:pt>
                <c:pt idx="4602">
                  <c:v>8.91298360653442</c:v>
                </c:pt>
                <c:pt idx="4603">
                  <c:v>9.87586137859599</c:v>
                </c:pt>
                <c:pt idx="4604">
                  <c:v>13.9455049156486</c:v>
                </c:pt>
                <c:pt idx="4605">
                  <c:v>6.49259670464029</c:v>
                </c:pt>
                <c:pt idx="4606">
                  <c:v>14.8863965568386</c:v>
                </c:pt>
                <c:pt idx="4607">
                  <c:v>10.0312586717029</c:v>
                </c:pt>
                <c:pt idx="4608">
                  <c:v>10.0507341575525</c:v>
                </c:pt>
                <c:pt idx="4609">
                  <c:v>7.43150115584473</c:v>
                </c:pt>
                <c:pt idx="4610">
                  <c:v>9.17825055833538</c:v>
                </c:pt>
                <c:pt idx="4611">
                  <c:v>15.0636977847344</c:v>
                </c:pt>
                <c:pt idx="4612">
                  <c:v>13.5536636180283</c:v>
                </c:pt>
                <c:pt idx="4613">
                  <c:v>9.35799261029979</c:v>
                </c:pt>
                <c:pt idx="4614">
                  <c:v>9.02912318825932</c:v>
                </c:pt>
                <c:pt idx="4615">
                  <c:v>7.18435594209609</c:v>
                </c:pt>
                <c:pt idx="4616">
                  <c:v>8.81504995219757</c:v>
                </c:pt>
                <c:pt idx="4617">
                  <c:v>7.25058064427189</c:v>
                </c:pt>
                <c:pt idx="4618">
                  <c:v>5.60715306601437</c:v>
                </c:pt>
                <c:pt idx="4619">
                  <c:v>14.0530088397218</c:v>
                </c:pt>
                <c:pt idx="4620">
                  <c:v>7.60570522409549</c:v>
                </c:pt>
                <c:pt idx="4621">
                  <c:v>14.0526498143341</c:v>
                </c:pt>
                <c:pt idx="4622">
                  <c:v>6.53462738634629</c:v>
                </c:pt>
                <c:pt idx="4623">
                  <c:v>6.63449959324906</c:v>
                </c:pt>
                <c:pt idx="4624">
                  <c:v>14.9928201259172</c:v>
                </c:pt>
                <c:pt idx="4625">
                  <c:v>13.7407633946282</c:v>
                </c:pt>
                <c:pt idx="4626">
                  <c:v>9.27220108200719</c:v>
                </c:pt>
                <c:pt idx="4627">
                  <c:v>9.42749527452145</c:v>
                </c:pt>
                <c:pt idx="4628">
                  <c:v>7.34841413445953</c:v>
                </c:pt>
                <c:pt idx="4629">
                  <c:v>8.30074898077983</c:v>
                </c:pt>
                <c:pt idx="4630">
                  <c:v>8.4450425097273</c:v>
                </c:pt>
                <c:pt idx="4631">
                  <c:v>5.06611134495131</c:v>
                </c:pt>
                <c:pt idx="4632">
                  <c:v>10.2115454083438</c:v>
                </c:pt>
                <c:pt idx="4633">
                  <c:v>9.5313221913573</c:v>
                </c:pt>
                <c:pt idx="4634">
                  <c:v>5.77456337059844</c:v>
                </c:pt>
                <c:pt idx="4635">
                  <c:v>13.7318988289945</c:v>
                </c:pt>
                <c:pt idx="4636">
                  <c:v>7.59487726667391</c:v>
                </c:pt>
                <c:pt idx="4637">
                  <c:v>5.159819820301</c:v>
                </c:pt>
                <c:pt idx="4638">
                  <c:v>14.2486729375829</c:v>
                </c:pt>
                <c:pt idx="4639">
                  <c:v>13.6213006889711</c:v>
                </c:pt>
                <c:pt idx="4640">
                  <c:v>13.9231078907557</c:v>
                </c:pt>
                <c:pt idx="4641">
                  <c:v>6.9806993465538</c:v>
                </c:pt>
                <c:pt idx="4642">
                  <c:v>9.85930818931778</c:v>
                </c:pt>
                <c:pt idx="4643">
                  <c:v>8.43003664622527</c:v>
                </c:pt>
                <c:pt idx="4644">
                  <c:v>10.0122323412225</c:v>
                </c:pt>
                <c:pt idx="4645">
                  <c:v>6.26635763549037</c:v>
                </c:pt>
                <c:pt idx="4646">
                  <c:v>9.32410148222952</c:v>
                </c:pt>
                <c:pt idx="4647">
                  <c:v>9.79643240523524</c:v>
                </c:pt>
                <c:pt idx="4648">
                  <c:v>9.85201582011427</c:v>
                </c:pt>
                <c:pt idx="4649">
                  <c:v>6.16882900850668</c:v>
                </c:pt>
                <c:pt idx="4650">
                  <c:v>9.7846258694311</c:v>
                </c:pt>
                <c:pt idx="4651">
                  <c:v>8.53712133078056</c:v>
                </c:pt>
                <c:pt idx="4652">
                  <c:v>6.02950110524575</c:v>
                </c:pt>
                <c:pt idx="4653">
                  <c:v>8.3141714801372</c:v>
                </c:pt>
                <c:pt idx="4654">
                  <c:v>6.78777755351008</c:v>
                </c:pt>
                <c:pt idx="4655">
                  <c:v>6.29154289738959</c:v>
                </c:pt>
                <c:pt idx="4656">
                  <c:v>9.23791345582559</c:v>
                </c:pt>
                <c:pt idx="4657">
                  <c:v>9.84229299643632</c:v>
                </c:pt>
                <c:pt idx="4658">
                  <c:v>9.32500984019196</c:v>
                </c:pt>
                <c:pt idx="4659">
                  <c:v>9.82843382481547</c:v>
                </c:pt>
                <c:pt idx="4660">
                  <c:v>15.0026124263113</c:v>
                </c:pt>
                <c:pt idx="4661">
                  <c:v>8.70888473808573</c:v>
                </c:pt>
                <c:pt idx="4662">
                  <c:v>9.03364466255682</c:v>
                </c:pt>
                <c:pt idx="4663">
                  <c:v>13.7848300814937</c:v>
                </c:pt>
                <c:pt idx="4664">
                  <c:v>9.01805397953104</c:v>
                </c:pt>
                <c:pt idx="4665">
                  <c:v>5.56584300226613</c:v>
                </c:pt>
                <c:pt idx="4666">
                  <c:v>7.24841824082458</c:v>
                </c:pt>
                <c:pt idx="4667">
                  <c:v>9.00136799767735</c:v>
                </c:pt>
                <c:pt idx="4668">
                  <c:v>7.29757710978456</c:v>
                </c:pt>
                <c:pt idx="4669">
                  <c:v>5.91355252921486</c:v>
                </c:pt>
                <c:pt idx="4670">
                  <c:v>14.916482474877</c:v>
                </c:pt>
                <c:pt idx="4671">
                  <c:v>7.04865672492549</c:v>
                </c:pt>
                <c:pt idx="4672">
                  <c:v>13.8687002532395</c:v>
                </c:pt>
                <c:pt idx="4673">
                  <c:v>9.77268254080978</c:v>
                </c:pt>
                <c:pt idx="4674">
                  <c:v>5.05728302257845</c:v>
                </c:pt>
                <c:pt idx="4675">
                  <c:v>8.71208168991103</c:v>
                </c:pt>
                <c:pt idx="4676">
                  <c:v>13.9688838791213</c:v>
                </c:pt>
                <c:pt idx="4677">
                  <c:v>5.81445678587318</c:v>
                </c:pt>
                <c:pt idx="4678">
                  <c:v>13.8393922878728</c:v>
                </c:pt>
                <c:pt idx="4679">
                  <c:v>6.05150819772636</c:v>
                </c:pt>
                <c:pt idx="4680">
                  <c:v>5.32738724481702</c:v>
                </c:pt>
                <c:pt idx="4681">
                  <c:v>6.07475669633694</c:v>
                </c:pt>
                <c:pt idx="4682">
                  <c:v>9.74037136808473</c:v>
                </c:pt>
                <c:pt idx="4683">
                  <c:v>8.27870323101669</c:v>
                </c:pt>
                <c:pt idx="4684">
                  <c:v>13.5489895621392</c:v>
                </c:pt>
                <c:pt idx="4685">
                  <c:v>5.445592827771</c:v>
                </c:pt>
                <c:pt idx="4686">
                  <c:v>9.31600312012636</c:v>
                </c:pt>
                <c:pt idx="4687">
                  <c:v>6.40046021068966</c:v>
                </c:pt>
                <c:pt idx="4688">
                  <c:v>14.5109495026034</c:v>
                </c:pt>
                <c:pt idx="4689">
                  <c:v>9.16990937767355</c:v>
                </c:pt>
                <c:pt idx="4690">
                  <c:v>4.79940267389319</c:v>
                </c:pt>
                <c:pt idx="4691">
                  <c:v>8.84667217192629</c:v>
                </c:pt>
                <c:pt idx="4692">
                  <c:v>6.95505348272017</c:v>
                </c:pt>
                <c:pt idx="4693">
                  <c:v>8.57880348075237</c:v>
                </c:pt>
                <c:pt idx="4694">
                  <c:v>9.3365939996821</c:v>
                </c:pt>
                <c:pt idx="4695">
                  <c:v>10.0883794723546</c:v>
                </c:pt>
                <c:pt idx="4696">
                  <c:v>9.17112375423154</c:v>
                </c:pt>
                <c:pt idx="4697">
                  <c:v>14.6226668339642</c:v>
                </c:pt>
                <c:pt idx="4698">
                  <c:v>9.79445415613978</c:v>
                </c:pt>
                <c:pt idx="4699">
                  <c:v>9.41335597252087</c:v>
                </c:pt>
                <c:pt idx="4700">
                  <c:v>10.2728164343114</c:v>
                </c:pt>
                <c:pt idx="4701">
                  <c:v>5.91189714045424</c:v>
                </c:pt>
                <c:pt idx="4702">
                  <c:v>6.06397480119053</c:v>
                </c:pt>
                <c:pt idx="4703">
                  <c:v>7.16946135137329</c:v>
                </c:pt>
                <c:pt idx="4704">
                  <c:v>9.3344852313734</c:v>
                </c:pt>
                <c:pt idx="4705">
                  <c:v>8.32675579155194</c:v>
                </c:pt>
                <c:pt idx="4706">
                  <c:v>4.9976517940676</c:v>
                </c:pt>
                <c:pt idx="4707">
                  <c:v>6.49710043687786</c:v>
                </c:pt>
                <c:pt idx="4708">
                  <c:v>14.8283117611812</c:v>
                </c:pt>
                <c:pt idx="4709">
                  <c:v>15.1219655050566</c:v>
                </c:pt>
                <c:pt idx="4710">
                  <c:v>4.80936416897336</c:v>
                </c:pt>
                <c:pt idx="4711">
                  <c:v>9.52841855092151</c:v>
                </c:pt>
                <c:pt idx="4712">
                  <c:v>6.63111822369078</c:v>
                </c:pt>
                <c:pt idx="4713">
                  <c:v>5.6028220105723</c:v>
                </c:pt>
                <c:pt idx="4714">
                  <c:v>14.2930700316411</c:v>
                </c:pt>
                <c:pt idx="4715">
                  <c:v>8.99141687957136</c:v>
                </c:pt>
                <c:pt idx="4716">
                  <c:v>5.81415041084035</c:v>
                </c:pt>
                <c:pt idx="4717">
                  <c:v>10.0451062339998</c:v>
                </c:pt>
                <c:pt idx="4718">
                  <c:v>4.78488842351105</c:v>
                </c:pt>
                <c:pt idx="4719">
                  <c:v>9.61917943652392</c:v>
                </c:pt>
                <c:pt idx="4720">
                  <c:v>9.06715348378711</c:v>
                </c:pt>
                <c:pt idx="4721">
                  <c:v>9.13841679184927</c:v>
                </c:pt>
                <c:pt idx="4722">
                  <c:v>6.41183566592039</c:v>
                </c:pt>
                <c:pt idx="4723">
                  <c:v>7.61251352096244</c:v>
                </c:pt>
                <c:pt idx="4724">
                  <c:v>14.8552171920877</c:v>
                </c:pt>
                <c:pt idx="4725">
                  <c:v>13.6327095053585</c:v>
                </c:pt>
                <c:pt idx="4726">
                  <c:v>8.83252576792682</c:v>
                </c:pt>
                <c:pt idx="4727">
                  <c:v>9.69235889800087</c:v>
                </c:pt>
                <c:pt idx="4728">
                  <c:v>14.9846365163597</c:v>
                </c:pt>
                <c:pt idx="4729">
                  <c:v>4.75035697055495</c:v>
                </c:pt>
                <c:pt idx="4730">
                  <c:v>5.13897788796937</c:v>
                </c:pt>
                <c:pt idx="4731">
                  <c:v>7.27220534188393</c:v>
                </c:pt>
                <c:pt idx="4732">
                  <c:v>5.94893404963175</c:v>
                </c:pt>
                <c:pt idx="4733">
                  <c:v>13.5784881637647</c:v>
                </c:pt>
                <c:pt idx="4734">
                  <c:v>5.74677061546808</c:v>
                </c:pt>
                <c:pt idx="4735">
                  <c:v>8.36580239444649</c:v>
                </c:pt>
                <c:pt idx="4736">
                  <c:v>14.0465856489993</c:v>
                </c:pt>
                <c:pt idx="4737">
                  <c:v>8.72488096953328</c:v>
                </c:pt>
                <c:pt idx="4738">
                  <c:v>9.46152905879905</c:v>
                </c:pt>
                <c:pt idx="4739">
                  <c:v>10.1336316667352</c:v>
                </c:pt>
                <c:pt idx="4740">
                  <c:v>9.3167081797567</c:v>
                </c:pt>
                <c:pt idx="4741">
                  <c:v>6.05961243817855</c:v>
                </c:pt>
                <c:pt idx="4742">
                  <c:v>13.8449429967497</c:v>
                </c:pt>
                <c:pt idx="4743">
                  <c:v>13.688834222863</c:v>
                </c:pt>
                <c:pt idx="4744">
                  <c:v>6.05426184511139</c:v>
                </c:pt>
                <c:pt idx="4745">
                  <c:v>8.8616163971665</c:v>
                </c:pt>
                <c:pt idx="4746">
                  <c:v>14.4683926045602</c:v>
                </c:pt>
                <c:pt idx="4747">
                  <c:v>9.62849401744242</c:v>
                </c:pt>
                <c:pt idx="4748">
                  <c:v>9.81653876849912</c:v>
                </c:pt>
                <c:pt idx="4749">
                  <c:v>14.1890997341748</c:v>
                </c:pt>
                <c:pt idx="4750">
                  <c:v>5.40294964748548</c:v>
                </c:pt>
                <c:pt idx="4751">
                  <c:v>14.41473567098</c:v>
                </c:pt>
                <c:pt idx="4752">
                  <c:v>14.0630516053168</c:v>
                </c:pt>
                <c:pt idx="4753">
                  <c:v>4.75361801588099</c:v>
                </c:pt>
                <c:pt idx="4754">
                  <c:v>6.09832439309885</c:v>
                </c:pt>
                <c:pt idx="4755">
                  <c:v>5.43103767365442</c:v>
                </c:pt>
                <c:pt idx="4756">
                  <c:v>5.81033715870045</c:v>
                </c:pt>
                <c:pt idx="4757">
                  <c:v>6.1672121383475</c:v>
                </c:pt>
                <c:pt idx="4758">
                  <c:v>13.86580567376</c:v>
                </c:pt>
                <c:pt idx="4759">
                  <c:v>14.9635848012394</c:v>
                </c:pt>
                <c:pt idx="4760">
                  <c:v>13.7406194785555</c:v>
                </c:pt>
                <c:pt idx="4761">
                  <c:v>7.16940729113953</c:v>
                </c:pt>
                <c:pt idx="4762">
                  <c:v>6.33082542514874</c:v>
                </c:pt>
                <c:pt idx="4763">
                  <c:v>4.74144918907047</c:v>
                </c:pt>
                <c:pt idx="4764">
                  <c:v>7.00265808057361</c:v>
                </c:pt>
                <c:pt idx="4765">
                  <c:v>9.5882019745336</c:v>
                </c:pt>
                <c:pt idx="4766">
                  <c:v>9.59207700600942</c:v>
                </c:pt>
                <c:pt idx="4767">
                  <c:v>6.05798505822634</c:v>
                </c:pt>
                <c:pt idx="4768">
                  <c:v>7.23068410543054</c:v>
                </c:pt>
                <c:pt idx="4769">
                  <c:v>14.1083965935576</c:v>
                </c:pt>
                <c:pt idx="4770">
                  <c:v>6.26989816960629</c:v>
                </c:pt>
                <c:pt idx="4771">
                  <c:v>14.8666169305182</c:v>
                </c:pt>
                <c:pt idx="4772">
                  <c:v>6.04915058748279</c:v>
                </c:pt>
                <c:pt idx="4773">
                  <c:v>14.4609802476286</c:v>
                </c:pt>
                <c:pt idx="4774">
                  <c:v>14.4012438724366</c:v>
                </c:pt>
                <c:pt idx="4775">
                  <c:v>7.17981051237296</c:v>
                </c:pt>
                <c:pt idx="4776">
                  <c:v>6.36195007232725</c:v>
                </c:pt>
                <c:pt idx="4777">
                  <c:v>9.49961965349588</c:v>
                </c:pt>
                <c:pt idx="4778">
                  <c:v>7.08382350059083</c:v>
                </c:pt>
                <c:pt idx="4779">
                  <c:v>6.24051896286377</c:v>
                </c:pt>
                <c:pt idx="4780">
                  <c:v>8.30928515186251</c:v>
                </c:pt>
                <c:pt idx="4781">
                  <c:v>6.26428321962751</c:v>
                </c:pt>
                <c:pt idx="4782">
                  <c:v>6.73779045135329</c:v>
                </c:pt>
                <c:pt idx="4783">
                  <c:v>9.27635429587452</c:v>
                </c:pt>
                <c:pt idx="4784">
                  <c:v>5.93464120129098</c:v>
                </c:pt>
                <c:pt idx="4785">
                  <c:v>8.43779204894994</c:v>
                </c:pt>
                <c:pt idx="4786">
                  <c:v>6.96012041776282</c:v>
                </c:pt>
                <c:pt idx="4787">
                  <c:v>14.9009711346698</c:v>
                </c:pt>
                <c:pt idx="4788">
                  <c:v>9.20074056288261</c:v>
                </c:pt>
                <c:pt idx="4789">
                  <c:v>6.73657564659298</c:v>
                </c:pt>
                <c:pt idx="4790">
                  <c:v>4.96361224116252</c:v>
                </c:pt>
                <c:pt idx="4791">
                  <c:v>9.8466757519411</c:v>
                </c:pt>
                <c:pt idx="4792">
                  <c:v>6.67655595884642</c:v>
                </c:pt>
                <c:pt idx="4793">
                  <c:v>14.7615021245526</c:v>
                </c:pt>
                <c:pt idx="4794">
                  <c:v>8.28915889082561</c:v>
                </c:pt>
                <c:pt idx="4795">
                  <c:v>10.1729120624292</c:v>
                </c:pt>
                <c:pt idx="4796">
                  <c:v>6.24154955161189</c:v>
                </c:pt>
                <c:pt idx="4797">
                  <c:v>8.22811612263866</c:v>
                </c:pt>
                <c:pt idx="4798">
                  <c:v>9.4488082621509</c:v>
                </c:pt>
                <c:pt idx="4799">
                  <c:v>7.60837416712272</c:v>
                </c:pt>
                <c:pt idx="4800">
                  <c:v>9.03922944633133</c:v>
                </c:pt>
                <c:pt idx="4801">
                  <c:v>7.1769821114893</c:v>
                </c:pt>
                <c:pt idx="4802">
                  <c:v>6.77226910392348</c:v>
                </c:pt>
                <c:pt idx="4803">
                  <c:v>9.43359415097593</c:v>
                </c:pt>
                <c:pt idx="4804">
                  <c:v>9.7059662477609</c:v>
                </c:pt>
                <c:pt idx="4805">
                  <c:v>5.84114036259913</c:v>
                </c:pt>
                <c:pt idx="4806">
                  <c:v>10.2800350471799</c:v>
                </c:pt>
                <c:pt idx="4807">
                  <c:v>14.3500599867291</c:v>
                </c:pt>
                <c:pt idx="4808">
                  <c:v>5.93430557968695</c:v>
                </c:pt>
                <c:pt idx="4809">
                  <c:v>14.3092078168906</c:v>
                </c:pt>
                <c:pt idx="4810">
                  <c:v>6.74539961919816</c:v>
                </c:pt>
                <c:pt idx="4811">
                  <c:v>9.81037746511458</c:v>
                </c:pt>
                <c:pt idx="4812">
                  <c:v>4.93140590671481</c:v>
                </c:pt>
                <c:pt idx="4813">
                  <c:v>9.2672723551933</c:v>
                </c:pt>
                <c:pt idx="4814">
                  <c:v>6.1528900515195</c:v>
                </c:pt>
                <c:pt idx="4815">
                  <c:v>9.80759441697972</c:v>
                </c:pt>
                <c:pt idx="4816">
                  <c:v>13.9910648560439</c:v>
                </c:pt>
                <c:pt idx="4817">
                  <c:v>7.33552926721613</c:v>
                </c:pt>
                <c:pt idx="4818">
                  <c:v>14.5392933043558</c:v>
                </c:pt>
                <c:pt idx="4819">
                  <c:v>7.11418431134068</c:v>
                </c:pt>
                <c:pt idx="4820">
                  <c:v>9.1378343319606</c:v>
                </c:pt>
                <c:pt idx="4821">
                  <c:v>9.47023692910457</c:v>
                </c:pt>
                <c:pt idx="4822">
                  <c:v>5.07484408738851</c:v>
                </c:pt>
                <c:pt idx="4823">
                  <c:v>13.8541883864943</c:v>
                </c:pt>
                <c:pt idx="4824">
                  <c:v>5.5284268128988</c:v>
                </c:pt>
                <c:pt idx="4825">
                  <c:v>14.7624144934004</c:v>
                </c:pt>
                <c:pt idx="4826">
                  <c:v>6.31981385333536</c:v>
                </c:pt>
                <c:pt idx="4827">
                  <c:v>6.59431078239068</c:v>
                </c:pt>
                <c:pt idx="4828">
                  <c:v>7.62597254411592</c:v>
                </c:pt>
                <c:pt idx="4829">
                  <c:v>6.04455331613224</c:v>
                </c:pt>
                <c:pt idx="4830">
                  <c:v>8.92942002002945</c:v>
                </c:pt>
                <c:pt idx="4831">
                  <c:v>9.66911502234415</c:v>
                </c:pt>
                <c:pt idx="4832">
                  <c:v>8.82722438723369</c:v>
                </c:pt>
                <c:pt idx="4833">
                  <c:v>8.86974069965475</c:v>
                </c:pt>
                <c:pt idx="4834">
                  <c:v>6.58223586812781</c:v>
                </c:pt>
                <c:pt idx="4835">
                  <c:v>6.3689134824204</c:v>
                </c:pt>
                <c:pt idx="4836">
                  <c:v>14.6976934574438</c:v>
                </c:pt>
                <c:pt idx="4837">
                  <c:v>14.2130298618755</c:v>
                </c:pt>
                <c:pt idx="4838">
                  <c:v>13.5947352200899</c:v>
                </c:pt>
                <c:pt idx="4839">
                  <c:v>7.32750984008419</c:v>
                </c:pt>
                <c:pt idx="4840">
                  <c:v>5.36115504023162</c:v>
                </c:pt>
                <c:pt idx="4841">
                  <c:v>14.9082229302213</c:v>
                </c:pt>
                <c:pt idx="4842">
                  <c:v>8.80816115024648</c:v>
                </c:pt>
                <c:pt idx="4843">
                  <c:v>14.9644076963637</c:v>
                </c:pt>
                <c:pt idx="4844">
                  <c:v>10.1541935093407</c:v>
                </c:pt>
                <c:pt idx="4845">
                  <c:v>14.5417398289899</c:v>
                </c:pt>
                <c:pt idx="4846">
                  <c:v>15.1380225189915</c:v>
                </c:pt>
                <c:pt idx="4847">
                  <c:v>8.43907644413164</c:v>
                </c:pt>
                <c:pt idx="4848">
                  <c:v>8.48956584377643</c:v>
                </c:pt>
                <c:pt idx="4849">
                  <c:v>9.28279388570789</c:v>
                </c:pt>
                <c:pt idx="4850">
                  <c:v>8.96263789948936</c:v>
                </c:pt>
                <c:pt idx="4851">
                  <c:v>8.71511990124149</c:v>
                </c:pt>
                <c:pt idx="4852">
                  <c:v>10.1400843525633</c:v>
                </c:pt>
                <c:pt idx="4853">
                  <c:v>14.4688366086572</c:v>
                </c:pt>
                <c:pt idx="4854">
                  <c:v>8.87643370815211</c:v>
                </c:pt>
                <c:pt idx="4855">
                  <c:v>9.68965935325524</c:v>
                </c:pt>
                <c:pt idx="4856">
                  <c:v>4.79611201969704</c:v>
                </c:pt>
                <c:pt idx="4857">
                  <c:v>5.52838420381534</c:v>
                </c:pt>
                <c:pt idx="4858">
                  <c:v>8.30231180545934</c:v>
                </c:pt>
                <c:pt idx="4859">
                  <c:v>9.67655614794782</c:v>
                </c:pt>
                <c:pt idx="4860">
                  <c:v>6.90161787573634</c:v>
                </c:pt>
                <c:pt idx="4861">
                  <c:v>13.8910676345447</c:v>
                </c:pt>
                <c:pt idx="4862">
                  <c:v>9.23792293565665</c:v>
                </c:pt>
                <c:pt idx="4863">
                  <c:v>5.84893737585576</c:v>
                </c:pt>
                <c:pt idx="4864">
                  <c:v>8.90197475454954</c:v>
                </c:pt>
                <c:pt idx="4865">
                  <c:v>14.9562195936188</c:v>
                </c:pt>
                <c:pt idx="4866">
                  <c:v>6.36180148290409</c:v>
                </c:pt>
                <c:pt idx="4867">
                  <c:v>8.65438205853157</c:v>
                </c:pt>
                <c:pt idx="4868">
                  <c:v>5.4624230176011</c:v>
                </c:pt>
                <c:pt idx="4869">
                  <c:v>14.2559133890401</c:v>
                </c:pt>
                <c:pt idx="4870">
                  <c:v>14.0569065331412</c:v>
                </c:pt>
                <c:pt idx="4871">
                  <c:v>9.76027760248564</c:v>
                </c:pt>
                <c:pt idx="4872">
                  <c:v>7.511611051675</c:v>
                </c:pt>
                <c:pt idx="4873">
                  <c:v>8.46024235820013</c:v>
                </c:pt>
                <c:pt idx="4874">
                  <c:v>9.63255839796805</c:v>
                </c:pt>
                <c:pt idx="4875">
                  <c:v>9.0719405336203</c:v>
                </c:pt>
                <c:pt idx="4876">
                  <c:v>7.07449243094097</c:v>
                </c:pt>
                <c:pt idx="4877">
                  <c:v>9.82705197575935</c:v>
                </c:pt>
                <c:pt idx="4878">
                  <c:v>8.84876715333777</c:v>
                </c:pt>
                <c:pt idx="4879">
                  <c:v>6.2897335190697</c:v>
                </c:pt>
                <c:pt idx="4880">
                  <c:v>14.0130356254689</c:v>
                </c:pt>
                <c:pt idx="4881">
                  <c:v>6.82417967232317</c:v>
                </c:pt>
                <c:pt idx="4882">
                  <c:v>6.98368452890738</c:v>
                </c:pt>
                <c:pt idx="4883">
                  <c:v>9.87634266602878</c:v>
                </c:pt>
                <c:pt idx="4884">
                  <c:v>6.32637953933966</c:v>
                </c:pt>
                <c:pt idx="4885">
                  <c:v>10.1244938185993</c:v>
                </c:pt>
                <c:pt idx="4886">
                  <c:v>9.81544321912784</c:v>
                </c:pt>
                <c:pt idx="4887">
                  <c:v>5.33605127674103</c:v>
                </c:pt>
                <c:pt idx="4888">
                  <c:v>14.1726269318643</c:v>
                </c:pt>
                <c:pt idx="4889">
                  <c:v>9.25898956280781</c:v>
                </c:pt>
                <c:pt idx="4890">
                  <c:v>6.38634988545699</c:v>
                </c:pt>
                <c:pt idx="4891">
                  <c:v>6.51239849268623</c:v>
                </c:pt>
                <c:pt idx="4892">
                  <c:v>9.67870961210514</c:v>
                </c:pt>
                <c:pt idx="4893">
                  <c:v>8.29770894570448</c:v>
                </c:pt>
                <c:pt idx="4894">
                  <c:v>7.10245573337656</c:v>
                </c:pt>
                <c:pt idx="4895">
                  <c:v>5.54526916449506</c:v>
                </c:pt>
                <c:pt idx="4896">
                  <c:v>9.54867366605197</c:v>
                </c:pt>
                <c:pt idx="4897">
                  <c:v>4.76104972849996</c:v>
                </c:pt>
                <c:pt idx="4898">
                  <c:v>14.3786419585346</c:v>
                </c:pt>
                <c:pt idx="4899">
                  <c:v>6.61302908607221</c:v>
                </c:pt>
                <c:pt idx="4900">
                  <c:v>5.82464925259165</c:v>
                </c:pt>
                <c:pt idx="4901">
                  <c:v>6.17541913056331</c:v>
                </c:pt>
                <c:pt idx="4902">
                  <c:v>7.59830914727673</c:v>
                </c:pt>
                <c:pt idx="4903">
                  <c:v>9.54856432749144</c:v>
                </c:pt>
                <c:pt idx="4904">
                  <c:v>5.96597558903124</c:v>
                </c:pt>
                <c:pt idx="4905">
                  <c:v>7.21040292122687</c:v>
                </c:pt>
                <c:pt idx="4906">
                  <c:v>4.94282521863919</c:v>
                </c:pt>
                <c:pt idx="4907">
                  <c:v>9.98998829795018</c:v>
                </c:pt>
                <c:pt idx="4908">
                  <c:v>6.68782940189629</c:v>
                </c:pt>
                <c:pt idx="4909">
                  <c:v>6.37443873768553</c:v>
                </c:pt>
                <c:pt idx="4910">
                  <c:v>9.48794211387432</c:v>
                </c:pt>
                <c:pt idx="4911">
                  <c:v>4.76507758257489</c:v>
                </c:pt>
                <c:pt idx="4912">
                  <c:v>9.26483943811913</c:v>
                </c:pt>
                <c:pt idx="4913">
                  <c:v>9.23585534076807</c:v>
                </c:pt>
                <c:pt idx="4914">
                  <c:v>9.13358143150983</c:v>
                </c:pt>
                <c:pt idx="4915">
                  <c:v>5.38455101254176</c:v>
                </c:pt>
                <c:pt idx="4916">
                  <c:v>7.03152545328874</c:v>
                </c:pt>
                <c:pt idx="4917">
                  <c:v>9.37338009927183</c:v>
                </c:pt>
                <c:pt idx="4918">
                  <c:v>7.00595357785792</c:v>
                </c:pt>
                <c:pt idx="4919">
                  <c:v>8.45525234423874</c:v>
                </c:pt>
                <c:pt idx="4920">
                  <c:v>9.49480926043644</c:v>
                </c:pt>
                <c:pt idx="4921">
                  <c:v>6.14813779129484</c:v>
                </c:pt>
                <c:pt idx="4922">
                  <c:v>9.67534850651507</c:v>
                </c:pt>
                <c:pt idx="4923">
                  <c:v>6.16041115081275</c:v>
                </c:pt>
                <c:pt idx="4924">
                  <c:v>8.56339189842385</c:v>
                </c:pt>
                <c:pt idx="4925">
                  <c:v>10.2230446658637</c:v>
                </c:pt>
                <c:pt idx="4926">
                  <c:v>7.09388495793206</c:v>
                </c:pt>
                <c:pt idx="4927">
                  <c:v>9.64444270284249</c:v>
                </c:pt>
                <c:pt idx="4928">
                  <c:v>5.4490070159853</c:v>
                </c:pt>
                <c:pt idx="4929">
                  <c:v>13.9371922619728</c:v>
                </c:pt>
                <c:pt idx="4930">
                  <c:v>9.16585888578111</c:v>
                </c:pt>
                <c:pt idx="4931">
                  <c:v>6.09553489703579</c:v>
                </c:pt>
                <c:pt idx="4932">
                  <c:v>8.39133325466579</c:v>
                </c:pt>
                <c:pt idx="4933">
                  <c:v>14.4040077736952</c:v>
                </c:pt>
                <c:pt idx="4934">
                  <c:v>5.62453699998969</c:v>
                </c:pt>
                <c:pt idx="4935">
                  <c:v>8.60107176869638</c:v>
                </c:pt>
                <c:pt idx="4936">
                  <c:v>9.30056290799481</c:v>
                </c:pt>
                <c:pt idx="4937">
                  <c:v>6.13121854881866</c:v>
                </c:pt>
                <c:pt idx="4938">
                  <c:v>14.7310762470108</c:v>
                </c:pt>
                <c:pt idx="4939">
                  <c:v>9.40826080869844</c:v>
                </c:pt>
                <c:pt idx="4940">
                  <c:v>9.72103665487949</c:v>
                </c:pt>
                <c:pt idx="4941">
                  <c:v>14.6897609831071</c:v>
                </c:pt>
                <c:pt idx="4942">
                  <c:v>5.64539639506182</c:v>
                </c:pt>
                <c:pt idx="4943">
                  <c:v>9.50630936276314</c:v>
                </c:pt>
                <c:pt idx="4944">
                  <c:v>10.2651669499988</c:v>
                </c:pt>
                <c:pt idx="4945">
                  <c:v>4.90155612286858</c:v>
                </c:pt>
                <c:pt idx="4946">
                  <c:v>8.62804548007273</c:v>
                </c:pt>
                <c:pt idx="4947">
                  <c:v>8.18583545112062</c:v>
                </c:pt>
                <c:pt idx="4948">
                  <c:v>9.15357041341845</c:v>
                </c:pt>
                <c:pt idx="4949">
                  <c:v>10.1947899101397</c:v>
                </c:pt>
                <c:pt idx="4950">
                  <c:v>6.60389201610201</c:v>
                </c:pt>
                <c:pt idx="4951">
                  <c:v>9.47358534093368</c:v>
                </c:pt>
                <c:pt idx="4952">
                  <c:v>6.80140920754414</c:v>
                </c:pt>
                <c:pt idx="4953">
                  <c:v>9.23515136498127</c:v>
                </c:pt>
                <c:pt idx="4954">
                  <c:v>6.33429785091707</c:v>
                </c:pt>
                <c:pt idx="4955">
                  <c:v>13.5792206265994</c:v>
                </c:pt>
                <c:pt idx="4956">
                  <c:v>9.47897925598295</c:v>
                </c:pt>
                <c:pt idx="4957">
                  <c:v>7.15716934447855</c:v>
                </c:pt>
                <c:pt idx="4958">
                  <c:v>13.9079865103289</c:v>
                </c:pt>
                <c:pt idx="4959">
                  <c:v>8.77064904355085</c:v>
                </c:pt>
                <c:pt idx="4960">
                  <c:v>9.06650056259001</c:v>
                </c:pt>
                <c:pt idx="4961">
                  <c:v>13.533585951369</c:v>
                </c:pt>
                <c:pt idx="4962">
                  <c:v>5.65920406254051</c:v>
                </c:pt>
                <c:pt idx="4963">
                  <c:v>9.64520502415473</c:v>
                </c:pt>
                <c:pt idx="4964">
                  <c:v>8.8967660848328</c:v>
                </c:pt>
                <c:pt idx="4965">
                  <c:v>14.6519345190503</c:v>
                </c:pt>
                <c:pt idx="4966">
                  <c:v>13.9136244606727</c:v>
                </c:pt>
                <c:pt idx="4967">
                  <c:v>13.9905734629511</c:v>
                </c:pt>
                <c:pt idx="4968">
                  <c:v>9.32809607062963</c:v>
                </c:pt>
                <c:pt idx="4969">
                  <c:v>6.06429166044961</c:v>
                </c:pt>
                <c:pt idx="4970">
                  <c:v>13.6884235207321</c:v>
                </c:pt>
                <c:pt idx="4971">
                  <c:v>8.89604447540727</c:v>
                </c:pt>
                <c:pt idx="4972">
                  <c:v>6.29745943784227</c:v>
                </c:pt>
                <c:pt idx="4973">
                  <c:v>9.96672360104191</c:v>
                </c:pt>
                <c:pt idx="4974">
                  <c:v>4.96061141485215</c:v>
                </c:pt>
                <c:pt idx="4975">
                  <c:v>5.19652712980324</c:v>
                </c:pt>
                <c:pt idx="4976">
                  <c:v>4.77522666283548</c:v>
                </c:pt>
                <c:pt idx="4977">
                  <c:v>6.25327703823438</c:v>
                </c:pt>
                <c:pt idx="4978">
                  <c:v>5.1651895197932</c:v>
                </c:pt>
                <c:pt idx="4979">
                  <c:v>9.2146383045431</c:v>
                </c:pt>
                <c:pt idx="4980">
                  <c:v>6.28853031287357</c:v>
                </c:pt>
                <c:pt idx="4981">
                  <c:v>8.60999062479908</c:v>
                </c:pt>
                <c:pt idx="4982">
                  <c:v>10.2935143715503</c:v>
                </c:pt>
                <c:pt idx="4983">
                  <c:v>8.87914263300218</c:v>
                </c:pt>
                <c:pt idx="4984">
                  <c:v>8.99071265919399</c:v>
                </c:pt>
                <c:pt idx="4985">
                  <c:v>6.95134491241492</c:v>
                </c:pt>
                <c:pt idx="4986">
                  <c:v>4.96732257729376</c:v>
                </c:pt>
                <c:pt idx="4987">
                  <c:v>9.43936619340973</c:v>
                </c:pt>
                <c:pt idx="4988">
                  <c:v>6.75575477223159</c:v>
                </c:pt>
                <c:pt idx="4989">
                  <c:v>5.82939840798032</c:v>
                </c:pt>
                <c:pt idx="4990">
                  <c:v>13.6391534788773</c:v>
                </c:pt>
                <c:pt idx="4991">
                  <c:v>6.5410280343052</c:v>
                </c:pt>
                <c:pt idx="4992">
                  <c:v>5.61702031743247</c:v>
                </c:pt>
                <c:pt idx="4993">
                  <c:v>6.33075782126953</c:v>
                </c:pt>
                <c:pt idx="4994">
                  <c:v>7.38198269002245</c:v>
                </c:pt>
                <c:pt idx="4995">
                  <c:v>7.02976430502469</c:v>
                </c:pt>
                <c:pt idx="4996">
                  <c:v>8.25180024198726</c:v>
                </c:pt>
                <c:pt idx="4997">
                  <c:v>4.74914425279248</c:v>
                </c:pt>
                <c:pt idx="4998">
                  <c:v>13.5927325778914</c:v>
                </c:pt>
                <c:pt idx="4999">
                  <c:v>5.94794707456183</c:v>
                </c:pt>
                <c:pt idx="5000">
                  <c:v>8.63047978622746</c:v>
                </c:pt>
                <c:pt idx="5001">
                  <c:v>9.19376205870242</c:v>
                </c:pt>
                <c:pt idx="5002">
                  <c:v>10.1251052493835</c:v>
                </c:pt>
                <c:pt idx="5003">
                  <c:v>9.33377012913844</c:v>
                </c:pt>
                <c:pt idx="5004">
                  <c:v>6.3774606590084</c:v>
                </c:pt>
                <c:pt idx="5005">
                  <c:v>9.75515936700249</c:v>
                </c:pt>
                <c:pt idx="5006">
                  <c:v>5.12407786358922</c:v>
                </c:pt>
                <c:pt idx="5007">
                  <c:v>7.1360029910954</c:v>
                </c:pt>
                <c:pt idx="5008">
                  <c:v>5.69335405438208</c:v>
                </c:pt>
                <c:pt idx="5009">
                  <c:v>13.9740469369339</c:v>
                </c:pt>
                <c:pt idx="5010">
                  <c:v>14.8984245115432</c:v>
                </c:pt>
                <c:pt idx="5011">
                  <c:v>6.32922621052771</c:v>
                </c:pt>
                <c:pt idx="5012">
                  <c:v>14.7780988895469</c:v>
                </c:pt>
                <c:pt idx="5013">
                  <c:v>14.3610656372933</c:v>
                </c:pt>
                <c:pt idx="5014">
                  <c:v>15.0559286132157</c:v>
                </c:pt>
                <c:pt idx="5015">
                  <c:v>8.64018004108763</c:v>
                </c:pt>
                <c:pt idx="5016">
                  <c:v>15.0063714846733</c:v>
                </c:pt>
                <c:pt idx="5017">
                  <c:v>14.7711295069461</c:v>
                </c:pt>
                <c:pt idx="5018">
                  <c:v>5.20380670319642</c:v>
                </c:pt>
                <c:pt idx="5019">
                  <c:v>6.35212788609454</c:v>
                </c:pt>
                <c:pt idx="5020">
                  <c:v>7.32396770514466</c:v>
                </c:pt>
                <c:pt idx="5021">
                  <c:v>14.6497626452169</c:v>
                </c:pt>
                <c:pt idx="5022">
                  <c:v>6.11604341398088</c:v>
                </c:pt>
                <c:pt idx="5023">
                  <c:v>6.89233855860249</c:v>
                </c:pt>
                <c:pt idx="5024">
                  <c:v>6.38152643774631</c:v>
                </c:pt>
                <c:pt idx="5025">
                  <c:v>9.12508890379945</c:v>
                </c:pt>
                <c:pt idx="5026">
                  <c:v>6.13174387090673</c:v>
                </c:pt>
                <c:pt idx="5027">
                  <c:v>6.09319319732257</c:v>
                </c:pt>
                <c:pt idx="5028">
                  <c:v>9.69959558875727</c:v>
                </c:pt>
                <c:pt idx="5029">
                  <c:v>7.58753974236415</c:v>
                </c:pt>
                <c:pt idx="5030">
                  <c:v>7.23594242544035</c:v>
                </c:pt>
                <c:pt idx="5031">
                  <c:v>7.20983892371407</c:v>
                </c:pt>
                <c:pt idx="5032">
                  <c:v>6.63276118634792</c:v>
                </c:pt>
                <c:pt idx="5033">
                  <c:v>8.23129195162508</c:v>
                </c:pt>
                <c:pt idx="5034">
                  <c:v>9.37929325328088</c:v>
                </c:pt>
                <c:pt idx="5035">
                  <c:v>13.744921267793</c:v>
                </c:pt>
                <c:pt idx="5036">
                  <c:v>8.77900456896105</c:v>
                </c:pt>
                <c:pt idx="5037">
                  <c:v>6.08335364262123</c:v>
                </c:pt>
                <c:pt idx="5038">
                  <c:v>6.29952741806867</c:v>
                </c:pt>
                <c:pt idx="5039">
                  <c:v>14.185865259337</c:v>
                </c:pt>
                <c:pt idx="5040">
                  <c:v>8.23654042162494</c:v>
                </c:pt>
                <c:pt idx="5041">
                  <c:v>9.04093410230249</c:v>
                </c:pt>
                <c:pt idx="5042">
                  <c:v>6.26950290939128</c:v>
                </c:pt>
                <c:pt idx="5043">
                  <c:v>9.25612274223672</c:v>
                </c:pt>
                <c:pt idx="5044">
                  <c:v>13.9753070824602</c:v>
                </c:pt>
                <c:pt idx="5045">
                  <c:v>7.03309470633077</c:v>
                </c:pt>
                <c:pt idx="5046">
                  <c:v>9.98832231425634</c:v>
                </c:pt>
                <c:pt idx="5047">
                  <c:v>6.53285941711267</c:v>
                </c:pt>
                <c:pt idx="5048">
                  <c:v>6.90598377937833</c:v>
                </c:pt>
                <c:pt idx="5049">
                  <c:v>8.51902665105461</c:v>
                </c:pt>
                <c:pt idx="5050">
                  <c:v>8.29502929806648</c:v>
                </c:pt>
                <c:pt idx="5051">
                  <c:v>6.29081038726324</c:v>
                </c:pt>
                <c:pt idx="5052">
                  <c:v>9.05398985804691</c:v>
                </c:pt>
                <c:pt idx="5053">
                  <c:v>7.53034614881093</c:v>
                </c:pt>
                <c:pt idx="5054">
                  <c:v>13.9128818636616</c:v>
                </c:pt>
                <c:pt idx="5055">
                  <c:v>9.28913482246289</c:v>
                </c:pt>
                <c:pt idx="5056">
                  <c:v>9.24247950651807</c:v>
                </c:pt>
                <c:pt idx="5057">
                  <c:v>10.2154909627742</c:v>
                </c:pt>
                <c:pt idx="5058">
                  <c:v>9.84601432352807</c:v>
                </c:pt>
                <c:pt idx="5059">
                  <c:v>13.7842224503922</c:v>
                </c:pt>
                <c:pt idx="5060">
                  <c:v>13.5916011501745</c:v>
                </c:pt>
                <c:pt idx="5061">
                  <c:v>6.85658216201593</c:v>
                </c:pt>
                <c:pt idx="5062">
                  <c:v>10.082566680463</c:v>
                </c:pt>
                <c:pt idx="5063">
                  <c:v>8.73536001808775</c:v>
                </c:pt>
                <c:pt idx="5064">
                  <c:v>6.12935644143031</c:v>
                </c:pt>
                <c:pt idx="5065">
                  <c:v>7.03896146214522</c:v>
                </c:pt>
                <c:pt idx="5066">
                  <c:v>8.92258720949247</c:v>
                </c:pt>
                <c:pt idx="5067">
                  <c:v>5.00581648691275</c:v>
                </c:pt>
                <c:pt idx="5068">
                  <c:v>9.55353064710023</c:v>
                </c:pt>
                <c:pt idx="5069">
                  <c:v>6.3453245230796</c:v>
                </c:pt>
                <c:pt idx="5070">
                  <c:v>9.91356113715537</c:v>
                </c:pt>
                <c:pt idx="5071">
                  <c:v>9.92495835090758</c:v>
                </c:pt>
                <c:pt idx="5072">
                  <c:v>8.93712113270726</c:v>
                </c:pt>
                <c:pt idx="5073">
                  <c:v>4.69718758059235</c:v>
                </c:pt>
                <c:pt idx="5074">
                  <c:v>10.090231496541</c:v>
                </c:pt>
                <c:pt idx="5075">
                  <c:v>14.7085618131717</c:v>
                </c:pt>
                <c:pt idx="5076">
                  <c:v>15.0651134783505</c:v>
                </c:pt>
                <c:pt idx="5077">
                  <c:v>6.90008693170978</c:v>
                </c:pt>
                <c:pt idx="5078">
                  <c:v>8.5882709400976</c:v>
                </c:pt>
                <c:pt idx="5079">
                  <c:v>9.50682311666942</c:v>
                </c:pt>
                <c:pt idx="5080">
                  <c:v>7.37776587338809</c:v>
                </c:pt>
                <c:pt idx="5081">
                  <c:v>14.2972263012123</c:v>
                </c:pt>
                <c:pt idx="5082">
                  <c:v>6.96237784421455</c:v>
                </c:pt>
                <c:pt idx="5083">
                  <c:v>8.51517163598954</c:v>
                </c:pt>
                <c:pt idx="5084">
                  <c:v>5.29376907521847</c:v>
                </c:pt>
                <c:pt idx="5085">
                  <c:v>7.49391562934392</c:v>
                </c:pt>
                <c:pt idx="5086">
                  <c:v>7.60924390412782</c:v>
                </c:pt>
                <c:pt idx="5087">
                  <c:v>4.85826581572229</c:v>
                </c:pt>
                <c:pt idx="5088">
                  <c:v>4.97446315525287</c:v>
                </c:pt>
                <c:pt idx="5089">
                  <c:v>9.14546757839066</c:v>
                </c:pt>
                <c:pt idx="5090">
                  <c:v>5.61909286641197</c:v>
                </c:pt>
                <c:pt idx="5091">
                  <c:v>7.61674290593325</c:v>
                </c:pt>
                <c:pt idx="5092">
                  <c:v>7.05247577682505</c:v>
                </c:pt>
                <c:pt idx="5093">
                  <c:v>9.04252234063233</c:v>
                </c:pt>
                <c:pt idx="5094">
                  <c:v>6.81196941559213</c:v>
                </c:pt>
                <c:pt idx="5095">
                  <c:v>6.30100162117417</c:v>
                </c:pt>
                <c:pt idx="5096">
                  <c:v>4.75546313324495</c:v>
                </c:pt>
                <c:pt idx="5097">
                  <c:v>4.93215066078207</c:v>
                </c:pt>
                <c:pt idx="5098">
                  <c:v>9.87909287008584</c:v>
                </c:pt>
                <c:pt idx="5099">
                  <c:v>15.1486172900282</c:v>
                </c:pt>
                <c:pt idx="5100">
                  <c:v>13.6754853354535</c:v>
                </c:pt>
                <c:pt idx="5101">
                  <c:v>4.8026155668866</c:v>
                </c:pt>
                <c:pt idx="5102">
                  <c:v>8.89391976149732</c:v>
                </c:pt>
                <c:pt idx="5103">
                  <c:v>14.9184926234831</c:v>
                </c:pt>
                <c:pt idx="5104">
                  <c:v>6.55164337110963</c:v>
                </c:pt>
                <c:pt idx="5105">
                  <c:v>14.2548814718477</c:v>
                </c:pt>
                <c:pt idx="5106">
                  <c:v>8.28551009781195</c:v>
                </c:pt>
                <c:pt idx="5107">
                  <c:v>14.9678798807513</c:v>
                </c:pt>
                <c:pt idx="5108">
                  <c:v>9.14866871451614</c:v>
                </c:pt>
                <c:pt idx="5109">
                  <c:v>8.95982694859337</c:v>
                </c:pt>
                <c:pt idx="5110">
                  <c:v>8.79471140969449</c:v>
                </c:pt>
                <c:pt idx="5111">
                  <c:v>9.08200917279124</c:v>
                </c:pt>
                <c:pt idx="5112">
                  <c:v>6.13943152302068</c:v>
                </c:pt>
                <c:pt idx="5113">
                  <c:v>6.26439619469163</c:v>
                </c:pt>
                <c:pt idx="5114">
                  <c:v>7.27509092169764</c:v>
                </c:pt>
                <c:pt idx="5115">
                  <c:v>14.3252598312066</c:v>
                </c:pt>
                <c:pt idx="5116">
                  <c:v>6.07684761829965</c:v>
                </c:pt>
                <c:pt idx="5117">
                  <c:v>8.63009687688393</c:v>
                </c:pt>
                <c:pt idx="5118">
                  <c:v>6.41900153764695</c:v>
                </c:pt>
                <c:pt idx="5119">
                  <c:v>9.17748801261831</c:v>
                </c:pt>
                <c:pt idx="5120">
                  <c:v>15.1130776089658</c:v>
                </c:pt>
                <c:pt idx="5121">
                  <c:v>9.64075004588659</c:v>
                </c:pt>
                <c:pt idx="5122">
                  <c:v>9.00954337561618</c:v>
                </c:pt>
                <c:pt idx="5123">
                  <c:v>9.88084131538426</c:v>
                </c:pt>
                <c:pt idx="5124">
                  <c:v>8.95735541752846</c:v>
                </c:pt>
                <c:pt idx="5125">
                  <c:v>8.7894116194121</c:v>
                </c:pt>
                <c:pt idx="5126">
                  <c:v>6.7606029126235</c:v>
                </c:pt>
                <c:pt idx="5127">
                  <c:v>14.1118265004373</c:v>
                </c:pt>
                <c:pt idx="5128">
                  <c:v>8.86601971633451</c:v>
                </c:pt>
                <c:pt idx="5129">
                  <c:v>9.83058465404629</c:v>
                </c:pt>
                <c:pt idx="5130">
                  <c:v>7.18511914580763</c:v>
                </c:pt>
                <c:pt idx="5131">
                  <c:v>9.11662436479206</c:v>
                </c:pt>
                <c:pt idx="5132">
                  <c:v>6.74762423540753</c:v>
                </c:pt>
                <c:pt idx="5133">
                  <c:v>9.10651398400472</c:v>
                </c:pt>
                <c:pt idx="5134">
                  <c:v>10.179367156058</c:v>
                </c:pt>
                <c:pt idx="5135">
                  <c:v>9.72098290670679</c:v>
                </c:pt>
                <c:pt idx="5136">
                  <c:v>7.09713007516406</c:v>
                </c:pt>
                <c:pt idx="5137">
                  <c:v>9.39092840857398</c:v>
                </c:pt>
                <c:pt idx="5138">
                  <c:v>4.76450760600863</c:v>
                </c:pt>
                <c:pt idx="5139">
                  <c:v>9.60818798443538</c:v>
                </c:pt>
                <c:pt idx="5140">
                  <c:v>9.55992206006947</c:v>
                </c:pt>
                <c:pt idx="5141">
                  <c:v>7.44022720202455</c:v>
                </c:pt>
                <c:pt idx="5142">
                  <c:v>6.23631749343339</c:v>
                </c:pt>
                <c:pt idx="5143">
                  <c:v>6.20895506958389</c:v>
                </c:pt>
                <c:pt idx="5144">
                  <c:v>8.44963801098067</c:v>
                </c:pt>
                <c:pt idx="5145">
                  <c:v>5.82831394926506</c:v>
                </c:pt>
                <c:pt idx="5146">
                  <c:v>9.59927381641376</c:v>
                </c:pt>
                <c:pt idx="5147">
                  <c:v>5.20641047426512</c:v>
                </c:pt>
                <c:pt idx="5148">
                  <c:v>9.32173208804159</c:v>
                </c:pt>
                <c:pt idx="5149">
                  <c:v>8.71447152890575</c:v>
                </c:pt>
                <c:pt idx="5150">
                  <c:v>14.0345783974871</c:v>
                </c:pt>
                <c:pt idx="5151">
                  <c:v>8.82215169125228</c:v>
                </c:pt>
                <c:pt idx="5152">
                  <c:v>4.6841358651731</c:v>
                </c:pt>
                <c:pt idx="5153">
                  <c:v>14.5490429586928</c:v>
                </c:pt>
                <c:pt idx="5154">
                  <c:v>8.59154113393967</c:v>
                </c:pt>
                <c:pt idx="5155">
                  <c:v>7.50945538288822</c:v>
                </c:pt>
                <c:pt idx="5156">
                  <c:v>5.60584778404123</c:v>
                </c:pt>
                <c:pt idx="5157">
                  <c:v>13.8909275432058</c:v>
                </c:pt>
                <c:pt idx="5158">
                  <c:v>7.30306169861916</c:v>
                </c:pt>
                <c:pt idx="5159">
                  <c:v>7.0662114850771</c:v>
                </c:pt>
                <c:pt idx="5160">
                  <c:v>6.63376871092765</c:v>
                </c:pt>
                <c:pt idx="5161">
                  <c:v>15.0489202458768</c:v>
                </c:pt>
                <c:pt idx="5162">
                  <c:v>13.9778323546629</c:v>
                </c:pt>
                <c:pt idx="5163">
                  <c:v>13.8929693255904</c:v>
                </c:pt>
                <c:pt idx="5164">
                  <c:v>9.26294146638766</c:v>
                </c:pt>
                <c:pt idx="5165">
                  <c:v>9.99362608743628</c:v>
                </c:pt>
                <c:pt idx="5166">
                  <c:v>14.2819633080431</c:v>
                </c:pt>
                <c:pt idx="5167">
                  <c:v>6.13407571159601</c:v>
                </c:pt>
                <c:pt idx="5168">
                  <c:v>5.14118311933214</c:v>
                </c:pt>
                <c:pt idx="5169">
                  <c:v>9.94491867678654</c:v>
                </c:pt>
                <c:pt idx="5170">
                  <c:v>13.7143794260958</c:v>
                </c:pt>
                <c:pt idx="5171">
                  <c:v>9.77491017161566</c:v>
                </c:pt>
                <c:pt idx="5172">
                  <c:v>14.147146397389</c:v>
                </c:pt>
                <c:pt idx="5173">
                  <c:v>14.3293597178466</c:v>
                </c:pt>
                <c:pt idx="5174">
                  <c:v>6.12519036231833</c:v>
                </c:pt>
                <c:pt idx="5175">
                  <c:v>6.825047337547</c:v>
                </c:pt>
                <c:pt idx="5176">
                  <c:v>10.1101556061026</c:v>
                </c:pt>
                <c:pt idx="5177">
                  <c:v>5.95878675822786</c:v>
                </c:pt>
                <c:pt idx="5178">
                  <c:v>6.08039402600104</c:v>
                </c:pt>
                <c:pt idx="5179">
                  <c:v>6.3397279172986</c:v>
                </c:pt>
                <c:pt idx="5180">
                  <c:v>14.3676444262628</c:v>
                </c:pt>
                <c:pt idx="5181">
                  <c:v>6.63059753333948</c:v>
                </c:pt>
                <c:pt idx="5182">
                  <c:v>9.34593947457403</c:v>
                </c:pt>
                <c:pt idx="5183">
                  <c:v>9.92689915873418</c:v>
                </c:pt>
                <c:pt idx="5184">
                  <c:v>8.51052507585415</c:v>
                </c:pt>
                <c:pt idx="5185">
                  <c:v>9.46825979496683</c:v>
                </c:pt>
                <c:pt idx="5186">
                  <c:v>13.630966115421</c:v>
                </c:pt>
                <c:pt idx="5187">
                  <c:v>7.54024094283082</c:v>
                </c:pt>
                <c:pt idx="5188">
                  <c:v>9.04321787252555</c:v>
                </c:pt>
                <c:pt idx="5189">
                  <c:v>4.96470129578594</c:v>
                </c:pt>
                <c:pt idx="5190">
                  <c:v>8.48775339794942</c:v>
                </c:pt>
                <c:pt idx="5191">
                  <c:v>14.8657796786221</c:v>
                </c:pt>
                <c:pt idx="5192">
                  <c:v>9.13917219798375</c:v>
                </c:pt>
                <c:pt idx="5193">
                  <c:v>5.29642532019607</c:v>
                </c:pt>
                <c:pt idx="5194">
                  <c:v>5.67614320521171</c:v>
                </c:pt>
                <c:pt idx="5195">
                  <c:v>9.62788231332065</c:v>
                </c:pt>
                <c:pt idx="5196">
                  <c:v>6.37149191320543</c:v>
                </c:pt>
                <c:pt idx="5197">
                  <c:v>9.51937301333055</c:v>
                </c:pt>
                <c:pt idx="5198">
                  <c:v>9.89164818314504</c:v>
                </c:pt>
                <c:pt idx="5199">
                  <c:v>6.42703520945048</c:v>
                </c:pt>
                <c:pt idx="5200">
                  <c:v>7.46227132748003</c:v>
                </c:pt>
                <c:pt idx="5201">
                  <c:v>9.67287845202543</c:v>
                </c:pt>
                <c:pt idx="5202">
                  <c:v>14.9474843735275</c:v>
                </c:pt>
                <c:pt idx="5203">
                  <c:v>6.69621224286678</c:v>
                </c:pt>
                <c:pt idx="5204">
                  <c:v>4.87773757995383</c:v>
                </c:pt>
                <c:pt idx="5205">
                  <c:v>9.25915964774248</c:v>
                </c:pt>
                <c:pt idx="5206">
                  <c:v>10.2936934193393</c:v>
                </c:pt>
                <c:pt idx="5207">
                  <c:v>4.84683603232328</c:v>
                </c:pt>
                <c:pt idx="5208">
                  <c:v>6.13123426955975</c:v>
                </c:pt>
                <c:pt idx="5209">
                  <c:v>8.52362432706626</c:v>
                </c:pt>
                <c:pt idx="5210">
                  <c:v>5.53005253269498</c:v>
                </c:pt>
                <c:pt idx="5211">
                  <c:v>14.6782474909355</c:v>
                </c:pt>
                <c:pt idx="5212">
                  <c:v>7.3996846460883</c:v>
                </c:pt>
                <c:pt idx="5213">
                  <c:v>15.1065886367573</c:v>
                </c:pt>
                <c:pt idx="5214">
                  <c:v>14.4480781894391</c:v>
                </c:pt>
                <c:pt idx="5215">
                  <c:v>9.1142288661605</c:v>
                </c:pt>
                <c:pt idx="5216">
                  <c:v>9.14891118336151</c:v>
                </c:pt>
                <c:pt idx="5217">
                  <c:v>14.0192381146381</c:v>
                </c:pt>
                <c:pt idx="5218">
                  <c:v>6.51763983704427</c:v>
                </c:pt>
                <c:pt idx="5219">
                  <c:v>9.71608544089921</c:v>
                </c:pt>
                <c:pt idx="5220">
                  <c:v>5.54327788763603</c:v>
                </c:pt>
                <c:pt idx="5221">
                  <c:v>14.9731461090347</c:v>
                </c:pt>
                <c:pt idx="5222">
                  <c:v>6.1683928294437</c:v>
                </c:pt>
                <c:pt idx="5223">
                  <c:v>13.5501107769069</c:v>
                </c:pt>
                <c:pt idx="5224">
                  <c:v>8.981109801681</c:v>
                </c:pt>
                <c:pt idx="5225">
                  <c:v>5.5022531924169</c:v>
                </c:pt>
                <c:pt idx="5226">
                  <c:v>5.84913198182256</c:v>
                </c:pt>
                <c:pt idx="5227">
                  <c:v>15.1658725217426</c:v>
                </c:pt>
                <c:pt idx="5228">
                  <c:v>6.09588352713533</c:v>
                </c:pt>
                <c:pt idx="5229">
                  <c:v>8.63158457314769</c:v>
                </c:pt>
                <c:pt idx="5230">
                  <c:v>9.63006900211981</c:v>
                </c:pt>
                <c:pt idx="5231">
                  <c:v>9.58772679094613</c:v>
                </c:pt>
                <c:pt idx="5232">
                  <c:v>6.83258277179603</c:v>
                </c:pt>
                <c:pt idx="5233">
                  <c:v>6.16556649496147</c:v>
                </c:pt>
                <c:pt idx="5234">
                  <c:v>14.2386427356877</c:v>
                </c:pt>
                <c:pt idx="5235">
                  <c:v>5.1245364164434</c:v>
                </c:pt>
                <c:pt idx="5236">
                  <c:v>9.75119477830631</c:v>
                </c:pt>
                <c:pt idx="5237">
                  <c:v>14.9687834818661</c:v>
                </c:pt>
                <c:pt idx="5238">
                  <c:v>14.0641859234762</c:v>
                </c:pt>
                <c:pt idx="5239">
                  <c:v>4.93147434193028</c:v>
                </c:pt>
                <c:pt idx="5240">
                  <c:v>6.51518695307973</c:v>
                </c:pt>
                <c:pt idx="5241">
                  <c:v>14.4441174442196</c:v>
                </c:pt>
                <c:pt idx="5242">
                  <c:v>7.06276249406495</c:v>
                </c:pt>
                <c:pt idx="5243">
                  <c:v>6.3521931713428</c:v>
                </c:pt>
                <c:pt idx="5244">
                  <c:v>10.1554953356653</c:v>
                </c:pt>
                <c:pt idx="5245">
                  <c:v>6.11385376410247</c:v>
                </c:pt>
                <c:pt idx="5246">
                  <c:v>8.43425297477988</c:v>
                </c:pt>
                <c:pt idx="5247">
                  <c:v>14.9148293594798</c:v>
                </c:pt>
                <c:pt idx="5248">
                  <c:v>4.81512047573149</c:v>
                </c:pt>
                <c:pt idx="5249">
                  <c:v>14.4428366860281</c:v>
                </c:pt>
                <c:pt idx="5250">
                  <c:v>8.39997347155034</c:v>
                </c:pt>
                <c:pt idx="5251">
                  <c:v>9.64626045904673</c:v>
                </c:pt>
                <c:pt idx="5252">
                  <c:v>5.9469414934648</c:v>
                </c:pt>
                <c:pt idx="5253">
                  <c:v>8.93432740430606</c:v>
                </c:pt>
                <c:pt idx="5254">
                  <c:v>5.60408710426717</c:v>
                </c:pt>
                <c:pt idx="5255">
                  <c:v>9.87354022054566</c:v>
                </c:pt>
                <c:pt idx="5256">
                  <c:v>4.71428859421849</c:v>
                </c:pt>
                <c:pt idx="5257">
                  <c:v>9.58004444580232</c:v>
                </c:pt>
                <c:pt idx="5258">
                  <c:v>9.73085080847386</c:v>
                </c:pt>
                <c:pt idx="5259">
                  <c:v>5.1408236307724</c:v>
                </c:pt>
                <c:pt idx="5260">
                  <c:v>14.9084608256658</c:v>
                </c:pt>
                <c:pt idx="5261">
                  <c:v>14.3122535562586</c:v>
                </c:pt>
                <c:pt idx="5262">
                  <c:v>4.79001080134435</c:v>
                </c:pt>
                <c:pt idx="5263">
                  <c:v>8.32601069245539</c:v>
                </c:pt>
                <c:pt idx="5264">
                  <c:v>14.0662998164316</c:v>
                </c:pt>
                <c:pt idx="5265">
                  <c:v>14.6771181915939</c:v>
                </c:pt>
                <c:pt idx="5266">
                  <c:v>8.74153377652726</c:v>
                </c:pt>
                <c:pt idx="5267">
                  <c:v>5.7488416375029</c:v>
                </c:pt>
                <c:pt idx="5268">
                  <c:v>9.64004391287602</c:v>
                </c:pt>
                <c:pt idx="5269">
                  <c:v>6.08056773544465</c:v>
                </c:pt>
                <c:pt idx="5270">
                  <c:v>14.3036821787185</c:v>
                </c:pt>
                <c:pt idx="5271">
                  <c:v>14.5992021029459</c:v>
                </c:pt>
                <c:pt idx="5272">
                  <c:v>10.0273076773276</c:v>
                </c:pt>
                <c:pt idx="5273">
                  <c:v>5.97308138418939</c:v>
                </c:pt>
                <c:pt idx="5274">
                  <c:v>9.04787702246743</c:v>
                </c:pt>
                <c:pt idx="5275">
                  <c:v>6.15490942800752</c:v>
                </c:pt>
                <c:pt idx="5276">
                  <c:v>9.48885873140636</c:v>
                </c:pt>
                <c:pt idx="5277">
                  <c:v>9.77485781396699</c:v>
                </c:pt>
                <c:pt idx="5278">
                  <c:v>14.8164432798358</c:v>
                </c:pt>
                <c:pt idx="5279">
                  <c:v>4.68642009335029</c:v>
                </c:pt>
                <c:pt idx="5280">
                  <c:v>15.2227702342391</c:v>
                </c:pt>
                <c:pt idx="5281">
                  <c:v>8.47715934020178</c:v>
                </c:pt>
                <c:pt idx="5282">
                  <c:v>8.6768478938552</c:v>
                </c:pt>
                <c:pt idx="5283">
                  <c:v>9.78243127279735</c:v>
                </c:pt>
                <c:pt idx="5284">
                  <c:v>6.15443055406753</c:v>
                </c:pt>
                <c:pt idx="5285">
                  <c:v>13.586874779646</c:v>
                </c:pt>
                <c:pt idx="5286">
                  <c:v>8.64133184858074</c:v>
                </c:pt>
                <c:pt idx="5287">
                  <c:v>6.71178062305253</c:v>
                </c:pt>
                <c:pt idx="5288">
                  <c:v>14.283220800086</c:v>
                </c:pt>
                <c:pt idx="5289">
                  <c:v>9.06922348865494</c:v>
                </c:pt>
                <c:pt idx="5290">
                  <c:v>7.20923639281123</c:v>
                </c:pt>
                <c:pt idx="5291">
                  <c:v>6.90377884665264</c:v>
                </c:pt>
                <c:pt idx="5292">
                  <c:v>14.2895934654125</c:v>
                </c:pt>
                <c:pt idx="5293">
                  <c:v>8.89880280897942</c:v>
                </c:pt>
                <c:pt idx="5294">
                  <c:v>14.8783420573311</c:v>
                </c:pt>
                <c:pt idx="5295">
                  <c:v>13.8341202898527</c:v>
                </c:pt>
                <c:pt idx="5296">
                  <c:v>15.1678476688756</c:v>
                </c:pt>
                <c:pt idx="5297">
                  <c:v>4.85786321122273</c:v>
                </c:pt>
                <c:pt idx="5298">
                  <c:v>5.98395154970127</c:v>
                </c:pt>
                <c:pt idx="5299">
                  <c:v>6.36416574549213</c:v>
                </c:pt>
                <c:pt idx="5300">
                  <c:v>7.08802906807671</c:v>
                </c:pt>
                <c:pt idx="5301">
                  <c:v>8.99237312621382</c:v>
                </c:pt>
                <c:pt idx="5302">
                  <c:v>9.01405684724039</c:v>
                </c:pt>
                <c:pt idx="5303">
                  <c:v>14.8425858471927</c:v>
                </c:pt>
                <c:pt idx="5304">
                  <c:v>6.37903308578353</c:v>
                </c:pt>
                <c:pt idx="5305">
                  <c:v>7.04639091417754</c:v>
                </c:pt>
                <c:pt idx="5306">
                  <c:v>15.0315168065213</c:v>
                </c:pt>
                <c:pt idx="5307">
                  <c:v>5.98819927115642</c:v>
                </c:pt>
                <c:pt idx="5308">
                  <c:v>13.8781876938288</c:v>
                </c:pt>
                <c:pt idx="5309">
                  <c:v>9.23920750792205</c:v>
                </c:pt>
                <c:pt idx="5310">
                  <c:v>14.9070137048904</c:v>
                </c:pt>
                <c:pt idx="5311">
                  <c:v>14.975058875918</c:v>
                </c:pt>
                <c:pt idx="5312">
                  <c:v>10.2523470610902</c:v>
                </c:pt>
                <c:pt idx="5313">
                  <c:v>13.6779393177923</c:v>
                </c:pt>
                <c:pt idx="5314">
                  <c:v>9.87470136329514</c:v>
                </c:pt>
                <c:pt idx="5315">
                  <c:v>9.48670304656217</c:v>
                </c:pt>
                <c:pt idx="5316">
                  <c:v>9.75263246767231</c:v>
                </c:pt>
                <c:pt idx="5317">
                  <c:v>5.83730745864958</c:v>
                </c:pt>
                <c:pt idx="5318">
                  <c:v>6.92743354194484</c:v>
                </c:pt>
                <c:pt idx="5319">
                  <c:v>9.22193909688264</c:v>
                </c:pt>
                <c:pt idx="5320">
                  <c:v>9.32089300341083</c:v>
                </c:pt>
                <c:pt idx="5321">
                  <c:v>7.04374815455204</c:v>
                </c:pt>
                <c:pt idx="5322">
                  <c:v>5.25015531698577</c:v>
                </c:pt>
                <c:pt idx="5323">
                  <c:v>6.74522390696779</c:v>
                </c:pt>
                <c:pt idx="5324">
                  <c:v>4.78242133432215</c:v>
                </c:pt>
                <c:pt idx="5325">
                  <c:v>14.2646973177387</c:v>
                </c:pt>
                <c:pt idx="5326">
                  <c:v>13.6776675647345</c:v>
                </c:pt>
                <c:pt idx="5327">
                  <c:v>8.68262893205684</c:v>
                </c:pt>
                <c:pt idx="5328">
                  <c:v>5.5289780766775</c:v>
                </c:pt>
                <c:pt idx="5329">
                  <c:v>14.9761322830624</c:v>
                </c:pt>
                <c:pt idx="5330">
                  <c:v>5.39845297321983</c:v>
                </c:pt>
                <c:pt idx="5331">
                  <c:v>6.1365964029632</c:v>
                </c:pt>
                <c:pt idx="5332">
                  <c:v>9.34214703838447</c:v>
                </c:pt>
                <c:pt idx="5333">
                  <c:v>8.62382398756811</c:v>
                </c:pt>
                <c:pt idx="5334">
                  <c:v>8.74391930327641</c:v>
                </c:pt>
                <c:pt idx="5335">
                  <c:v>5.83971038526557</c:v>
                </c:pt>
                <c:pt idx="5336">
                  <c:v>9.27236950913993</c:v>
                </c:pt>
                <c:pt idx="5337">
                  <c:v>9.43036865579954</c:v>
                </c:pt>
                <c:pt idx="5338">
                  <c:v>9.93394941761403</c:v>
                </c:pt>
                <c:pt idx="5339">
                  <c:v>9.61317199332591</c:v>
                </c:pt>
                <c:pt idx="5340">
                  <c:v>13.9540563899837</c:v>
                </c:pt>
                <c:pt idx="5341">
                  <c:v>8.60275541488275</c:v>
                </c:pt>
                <c:pt idx="5342">
                  <c:v>14.2363913987808</c:v>
                </c:pt>
                <c:pt idx="5343">
                  <c:v>5.4470010388855</c:v>
                </c:pt>
                <c:pt idx="5344">
                  <c:v>5.89655572351247</c:v>
                </c:pt>
                <c:pt idx="5345">
                  <c:v>6.10591075859625</c:v>
                </c:pt>
                <c:pt idx="5346">
                  <c:v>9.40594977264944</c:v>
                </c:pt>
                <c:pt idx="5347">
                  <c:v>7.05424224541268</c:v>
                </c:pt>
                <c:pt idx="5348">
                  <c:v>4.73485137809633</c:v>
                </c:pt>
                <c:pt idx="5349">
                  <c:v>13.7977642019538</c:v>
                </c:pt>
                <c:pt idx="5350">
                  <c:v>9.59694668043994</c:v>
                </c:pt>
                <c:pt idx="5351">
                  <c:v>7.49068643758776</c:v>
                </c:pt>
                <c:pt idx="5352">
                  <c:v>13.9394187224735</c:v>
                </c:pt>
                <c:pt idx="5353">
                  <c:v>6.50090728336979</c:v>
                </c:pt>
                <c:pt idx="5354">
                  <c:v>9.28459145792292</c:v>
                </c:pt>
                <c:pt idx="5355">
                  <c:v>10.1051225096033</c:v>
                </c:pt>
                <c:pt idx="5356">
                  <c:v>9.44196984650686</c:v>
                </c:pt>
                <c:pt idx="5357">
                  <c:v>9.17801177475753</c:v>
                </c:pt>
                <c:pt idx="5358">
                  <c:v>4.70953213722367</c:v>
                </c:pt>
                <c:pt idx="5359">
                  <c:v>10.1897024174898</c:v>
                </c:pt>
                <c:pt idx="5360">
                  <c:v>6.71946554744572</c:v>
                </c:pt>
                <c:pt idx="5361">
                  <c:v>14.3880631508515</c:v>
                </c:pt>
                <c:pt idx="5362">
                  <c:v>8.92490216096406</c:v>
                </c:pt>
                <c:pt idx="5363">
                  <c:v>6.26686518408175</c:v>
                </c:pt>
                <c:pt idx="5364">
                  <c:v>14.3434292704262</c:v>
                </c:pt>
                <c:pt idx="5365">
                  <c:v>10.0166419465144</c:v>
                </c:pt>
                <c:pt idx="5366">
                  <c:v>13.5398358943964</c:v>
                </c:pt>
                <c:pt idx="5367">
                  <c:v>14.2171542880514</c:v>
                </c:pt>
                <c:pt idx="5368">
                  <c:v>9.85253145538558</c:v>
                </c:pt>
                <c:pt idx="5369">
                  <c:v>13.7363495755009</c:v>
                </c:pt>
                <c:pt idx="5370">
                  <c:v>6.63803972796046</c:v>
                </c:pt>
                <c:pt idx="5371">
                  <c:v>9.27846952495974</c:v>
                </c:pt>
                <c:pt idx="5372">
                  <c:v>6.67243551361599</c:v>
                </c:pt>
                <c:pt idx="5373">
                  <c:v>6.37029844215481</c:v>
                </c:pt>
                <c:pt idx="5374">
                  <c:v>6.58578098979934</c:v>
                </c:pt>
                <c:pt idx="5375">
                  <c:v>4.90396140820031</c:v>
                </c:pt>
                <c:pt idx="5376">
                  <c:v>9.07082094809796</c:v>
                </c:pt>
                <c:pt idx="5377">
                  <c:v>8.61320439992871</c:v>
                </c:pt>
                <c:pt idx="5378">
                  <c:v>4.99827802666456</c:v>
                </c:pt>
                <c:pt idx="5379">
                  <c:v>9.27104278747577</c:v>
                </c:pt>
                <c:pt idx="5380">
                  <c:v>8.68442338187962</c:v>
                </c:pt>
                <c:pt idx="5381">
                  <c:v>5.43969790579893</c:v>
                </c:pt>
                <c:pt idx="5382">
                  <c:v>14.3180599136993</c:v>
                </c:pt>
                <c:pt idx="5383">
                  <c:v>14.3332290180658</c:v>
                </c:pt>
                <c:pt idx="5384">
                  <c:v>6.32362489247281</c:v>
                </c:pt>
                <c:pt idx="5385">
                  <c:v>5.98222664215488</c:v>
                </c:pt>
                <c:pt idx="5386">
                  <c:v>5.08785265274895</c:v>
                </c:pt>
                <c:pt idx="5387">
                  <c:v>9.02726216064669</c:v>
                </c:pt>
                <c:pt idx="5388">
                  <c:v>5.02438272829912</c:v>
                </c:pt>
                <c:pt idx="5389">
                  <c:v>9.11998463689258</c:v>
                </c:pt>
                <c:pt idx="5390">
                  <c:v>8.51431012514543</c:v>
                </c:pt>
                <c:pt idx="5391">
                  <c:v>9.14663578342729</c:v>
                </c:pt>
                <c:pt idx="5392">
                  <c:v>14.1793462136892</c:v>
                </c:pt>
                <c:pt idx="5393">
                  <c:v>5.13061742280011</c:v>
                </c:pt>
                <c:pt idx="5394">
                  <c:v>5.32901674861793</c:v>
                </c:pt>
                <c:pt idx="5395">
                  <c:v>13.5549850851991</c:v>
                </c:pt>
                <c:pt idx="5396">
                  <c:v>8.77506078177588</c:v>
                </c:pt>
                <c:pt idx="5397">
                  <c:v>9.63908846711147</c:v>
                </c:pt>
                <c:pt idx="5398">
                  <c:v>5.84339829349469</c:v>
                </c:pt>
                <c:pt idx="5399">
                  <c:v>7.05579402405886</c:v>
                </c:pt>
                <c:pt idx="5400">
                  <c:v>5.98387990368691</c:v>
                </c:pt>
                <c:pt idx="5401">
                  <c:v>6.14576786849127</c:v>
                </c:pt>
                <c:pt idx="5402">
                  <c:v>5.43117828691652</c:v>
                </c:pt>
                <c:pt idx="5403">
                  <c:v>13.6866521181507</c:v>
                </c:pt>
                <c:pt idx="5404">
                  <c:v>6.09732854482765</c:v>
                </c:pt>
                <c:pt idx="5405">
                  <c:v>6.50266745867053</c:v>
                </c:pt>
                <c:pt idx="5406">
                  <c:v>10.1456689445391</c:v>
                </c:pt>
                <c:pt idx="5407">
                  <c:v>9.84197691696725</c:v>
                </c:pt>
                <c:pt idx="5408">
                  <c:v>8.4914042027857</c:v>
                </c:pt>
                <c:pt idx="5409">
                  <c:v>9.68077068885447</c:v>
                </c:pt>
                <c:pt idx="5410">
                  <c:v>15.1547494013472</c:v>
                </c:pt>
                <c:pt idx="5411">
                  <c:v>7.24267968739641</c:v>
                </c:pt>
                <c:pt idx="5412">
                  <c:v>4.82706527594205</c:v>
                </c:pt>
                <c:pt idx="5413">
                  <c:v>5.21325353200332</c:v>
                </c:pt>
                <c:pt idx="5414">
                  <c:v>9.24940065440347</c:v>
                </c:pt>
                <c:pt idx="5415">
                  <c:v>10.2113201646902</c:v>
                </c:pt>
                <c:pt idx="5416">
                  <c:v>8.42375976415924</c:v>
                </c:pt>
                <c:pt idx="5417">
                  <c:v>8.76533766348927</c:v>
                </c:pt>
                <c:pt idx="5418">
                  <c:v>10.0809006643927</c:v>
                </c:pt>
                <c:pt idx="5419">
                  <c:v>7.56746209044167</c:v>
                </c:pt>
                <c:pt idx="5420">
                  <c:v>14.4274371935663</c:v>
                </c:pt>
                <c:pt idx="5421">
                  <c:v>5.49422321586692</c:v>
                </c:pt>
                <c:pt idx="5422">
                  <c:v>13.5650506015525</c:v>
                </c:pt>
                <c:pt idx="5423">
                  <c:v>6.69987264267281</c:v>
                </c:pt>
                <c:pt idx="5424">
                  <c:v>9.22070986997785</c:v>
                </c:pt>
                <c:pt idx="5425">
                  <c:v>14.7712211729714</c:v>
                </c:pt>
                <c:pt idx="5426">
                  <c:v>14.6498350422338</c:v>
                </c:pt>
                <c:pt idx="5427">
                  <c:v>9.98286237261556</c:v>
                </c:pt>
                <c:pt idx="5428">
                  <c:v>9.02365162484695</c:v>
                </c:pt>
                <c:pt idx="5429">
                  <c:v>13.8198803611738</c:v>
                </c:pt>
                <c:pt idx="5430">
                  <c:v>14.5558247497719</c:v>
                </c:pt>
                <c:pt idx="5431">
                  <c:v>9.77079045299653</c:v>
                </c:pt>
                <c:pt idx="5432">
                  <c:v>8.73377511476626</c:v>
                </c:pt>
                <c:pt idx="5433">
                  <c:v>9.24191144713062</c:v>
                </c:pt>
                <c:pt idx="5434">
                  <c:v>15.0689671488484</c:v>
                </c:pt>
                <c:pt idx="5435">
                  <c:v>15.0604214818959</c:v>
                </c:pt>
                <c:pt idx="5436">
                  <c:v>4.84841701759456</c:v>
                </c:pt>
                <c:pt idx="5437">
                  <c:v>9.84813334837661</c:v>
                </c:pt>
                <c:pt idx="5438">
                  <c:v>5.00091475257847</c:v>
                </c:pt>
                <c:pt idx="5439">
                  <c:v>9.29602949643245</c:v>
                </c:pt>
                <c:pt idx="5440">
                  <c:v>9.26809034881785</c:v>
                </c:pt>
                <c:pt idx="5441">
                  <c:v>9.8142552549311</c:v>
                </c:pt>
                <c:pt idx="5442">
                  <c:v>6.8131439666825</c:v>
                </c:pt>
                <c:pt idx="5443">
                  <c:v>6.57214291077306</c:v>
                </c:pt>
                <c:pt idx="5444">
                  <c:v>6.33412769720115</c:v>
                </c:pt>
                <c:pt idx="5445">
                  <c:v>8.62335358555662</c:v>
                </c:pt>
                <c:pt idx="5446">
                  <c:v>14.0287193705578</c:v>
                </c:pt>
                <c:pt idx="5447">
                  <c:v>6.54675848771942</c:v>
                </c:pt>
                <c:pt idx="5448">
                  <c:v>9.0207664886944</c:v>
                </c:pt>
                <c:pt idx="5449">
                  <c:v>9.54702653197192</c:v>
                </c:pt>
                <c:pt idx="5450">
                  <c:v>6.65324161260391</c:v>
                </c:pt>
                <c:pt idx="5451">
                  <c:v>5.15451321761283</c:v>
                </c:pt>
                <c:pt idx="5452">
                  <c:v>8.81217587640598</c:v>
                </c:pt>
                <c:pt idx="5453">
                  <c:v>6.10650498660231</c:v>
                </c:pt>
                <c:pt idx="5454">
                  <c:v>4.82962243224271</c:v>
                </c:pt>
                <c:pt idx="5455">
                  <c:v>4.91702773590691</c:v>
                </c:pt>
                <c:pt idx="5456">
                  <c:v>9.75635466572798</c:v>
                </c:pt>
                <c:pt idx="5457">
                  <c:v>9.11601004345645</c:v>
                </c:pt>
                <c:pt idx="5458">
                  <c:v>15.2049229339989</c:v>
                </c:pt>
                <c:pt idx="5459">
                  <c:v>4.96639621827013</c:v>
                </c:pt>
                <c:pt idx="5460">
                  <c:v>14.3593180972234</c:v>
                </c:pt>
                <c:pt idx="5461">
                  <c:v>6.28411370281972</c:v>
                </c:pt>
                <c:pt idx="5462">
                  <c:v>6.00422798316742</c:v>
                </c:pt>
                <c:pt idx="5463">
                  <c:v>6.16456901351296</c:v>
                </c:pt>
                <c:pt idx="5464">
                  <c:v>14.7561531543868</c:v>
                </c:pt>
                <c:pt idx="5465">
                  <c:v>5.36355761869875</c:v>
                </c:pt>
                <c:pt idx="5466">
                  <c:v>9.70227652883629</c:v>
                </c:pt>
                <c:pt idx="5467">
                  <c:v>14.4806374906794</c:v>
                </c:pt>
                <c:pt idx="5468">
                  <c:v>13.8137614586913</c:v>
                </c:pt>
                <c:pt idx="5469">
                  <c:v>6.14393145471491</c:v>
                </c:pt>
                <c:pt idx="5470">
                  <c:v>8.50057471463624</c:v>
                </c:pt>
                <c:pt idx="5471">
                  <c:v>9.12383463169124</c:v>
                </c:pt>
                <c:pt idx="5472">
                  <c:v>8.54339183017885</c:v>
                </c:pt>
                <c:pt idx="5473">
                  <c:v>8.59826520324402</c:v>
                </c:pt>
                <c:pt idx="5474">
                  <c:v>6.68738240206829</c:v>
                </c:pt>
                <c:pt idx="5475">
                  <c:v>13.9217980949045</c:v>
                </c:pt>
                <c:pt idx="5476">
                  <c:v>9.36976435215043</c:v>
                </c:pt>
                <c:pt idx="5477">
                  <c:v>6.37576037778937</c:v>
                </c:pt>
                <c:pt idx="5478">
                  <c:v>8.48367044357354</c:v>
                </c:pt>
                <c:pt idx="5479">
                  <c:v>9.05687117624981</c:v>
                </c:pt>
                <c:pt idx="5480">
                  <c:v>14.7634107339842</c:v>
                </c:pt>
                <c:pt idx="5481">
                  <c:v>7.47596869725787</c:v>
                </c:pt>
                <c:pt idx="5482">
                  <c:v>5.50719909332449</c:v>
                </c:pt>
                <c:pt idx="5483">
                  <c:v>7.11849923233978</c:v>
                </c:pt>
                <c:pt idx="5484">
                  <c:v>6.60101379270332</c:v>
                </c:pt>
                <c:pt idx="5485">
                  <c:v>9.24290267026542</c:v>
                </c:pt>
                <c:pt idx="5486">
                  <c:v>6.21881626528879</c:v>
                </c:pt>
                <c:pt idx="5487">
                  <c:v>9.27505982510809</c:v>
                </c:pt>
                <c:pt idx="5488">
                  <c:v>9.48515485366563</c:v>
                </c:pt>
                <c:pt idx="5489">
                  <c:v>7.3243584795613</c:v>
                </c:pt>
                <c:pt idx="5490">
                  <c:v>5.82598146807966</c:v>
                </c:pt>
                <c:pt idx="5491">
                  <c:v>8.77570613643415</c:v>
                </c:pt>
                <c:pt idx="5492">
                  <c:v>8.73122940670793</c:v>
                </c:pt>
                <c:pt idx="5493">
                  <c:v>8.84313969220306</c:v>
                </c:pt>
                <c:pt idx="5494">
                  <c:v>6.62930337372502</c:v>
                </c:pt>
                <c:pt idx="5495">
                  <c:v>5.36812241748353</c:v>
                </c:pt>
                <c:pt idx="5496">
                  <c:v>14.31899794118</c:v>
                </c:pt>
                <c:pt idx="5497">
                  <c:v>6.81168812885121</c:v>
                </c:pt>
                <c:pt idx="5498">
                  <c:v>5.78148570619179</c:v>
                </c:pt>
                <c:pt idx="5499">
                  <c:v>5.08470269572023</c:v>
                </c:pt>
                <c:pt idx="5500">
                  <c:v>9.70215760608028</c:v>
                </c:pt>
                <c:pt idx="5501">
                  <c:v>8.80995027157217</c:v>
                </c:pt>
                <c:pt idx="5502">
                  <c:v>6.43795096457313</c:v>
                </c:pt>
                <c:pt idx="5503">
                  <c:v>9.3307158835331</c:v>
                </c:pt>
                <c:pt idx="5504">
                  <c:v>8.49427104970481</c:v>
                </c:pt>
                <c:pt idx="5505">
                  <c:v>7.00992887532944</c:v>
                </c:pt>
                <c:pt idx="5506">
                  <c:v>9.45207098572408</c:v>
                </c:pt>
                <c:pt idx="5507">
                  <c:v>9.21327569236814</c:v>
                </c:pt>
                <c:pt idx="5508">
                  <c:v>5.38992796408876</c:v>
                </c:pt>
                <c:pt idx="5509">
                  <c:v>6.46301692090828</c:v>
                </c:pt>
                <c:pt idx="5510">
                  <c:v>6.0906263517273</c:v>
                </c:pt>
                <c:pt idx="5511">
                  <c:v>5.46947478606308</c:v>
                </c:pt>
                <c:pt idx="5512">
                  <c:v>14.010622224855</c:v>
                </c:pt>
                <c:pt idx="5513">
                  <c:v>4.88919722626785</c:v>
                </c:pt>
                <c:pt idx="5514">
                  <c:v>4.82461118545187</c:v>
                </c:pt>
                <c:pt idx="5515">
                  <c:v>7.34334627984784</c:v>
                </c:pt>
                <c:pt idx="5516">
                  <c:v>9.56892185508853</c:v>
                </c:pt>
                <c:pt idx="5517">
                  <c:v>7.50359488382727</c:v>
                </c:pt>
                <c:pt idx="5518">
                  <c:v>4.84150317647054</c:v>
                </c:pt>
                <c:pt idx="5519">
                  <c:v>4.98483080485703</c:v>
                </c:pt>
                <c:pt idx="5520">
                  <c:v>9.52406018497521</c:v>
                </c:pt>
                <c:pt idx="5521">
                  <c:v>8.74622827122289</c:v>
                </c:pt>
                <c:pt idx="5522">
                  <c:v>9.641438622566</c:v>
                </c:pt>
                <c:pt idx="5523">
                  <c:v>10.188968384369</c:v>
                </c:pt>
                <c:pt idx="5524">
                  <c:v>5.31256766564296</c:v>
                </c:pt>
                <c:pt idx="5525">
                  <c:v>14.7585238839821</c:v>
                </c:pt>
                <c:pt idx="5526">
                  <c:v>9.8150689844131</c:v>
                </c:pt>
                <c:pt idx="5527">
                  <c:v>14.0542511072468</c:v>
                </c:pt>
                <c:pt idx="5528">
                  <c:v>5.43957274466192</c:v>
                </c:pt>
                <c:pt idx="5529">
                  <c:v>9.91373740470648</c:v>
                </c:pt>
                <c:pt idx="5530">
                  <c:v>13.7153089975318</c:v>
                </c:pt>
                <c:pt idx="5531">
                  <c:v>8.93896684097861</c:v>
                </c:pt>
                <c:pt idx="5532">
                  <c:v>7.60874848737557</c:v>
                </c:pt>
                <c:pt idx="5533">
                  <c:v>5.87608974274015</c:v>
                </c:pt>
                <c:pt idx="5534">
                  <c:v>14.6347272768373</c:v>
                </c:pt>
                <c:pt idx="5535">
                  <c:v>7.41117628212536</c:v>
                </c:pt>
                <c:pt idx="5536">
                  <c:v>9.68667751363319</c:v>
                </c:pt>
                <c:pt idx="5537">
                  <c:v>9.15283454224365</c:v>
                </c:pt>
                <c:pt idx="5538">
                  <c:v>9.67537356316984</c:v>
                </c:pt>
                <c:pt idx="5539">
                  <c:v>15.1031752355135</c:v>
                </c:pt>
                <c:pt idx="5540">
                  <c:v>8.75856420529879</c:v>
                </c:pt>
                <c:pt idx="5541">
                  <c:v>6.04062481722885</c:v>
                </c:pt>
                <c:pt idx="5542">
                  <c:v>5.02701204766868</c:v>
                </c:pt>
                <c:pt idx="5543">
                  <c:v>6.36872089450488</c:v>
                </c:pt>
                <c:pt idx="5544">
                  <c:v>6.30905613158378</c:v>
                </c:pt>
                <c:pt idx="5545">
                  <c:v>9.51407850845628</c:v>
                </c:pt>
                <c:pt idx="5546">
                  <c:v>8.74836339989318</c:v>
                </c:pt>
                <c:pt idx="5547">
                  <c:v>15.0476371345914</c:v>
                </c:pt>
                <c:pt idx="5548">
                  <c:v>6.18445906091737</c:v>
                </c:pt>
                <c:pt idx="5549">
                  <c:v>14.7753219428885</c:v>
                </c:pt>
                <c:pt idx="5550">
                  <c:v>7.62936264485145</c:v>
                </c:pt>
                <c:pt idx="5551">
                  <c:v>10.0403529159158</c:v>
                </c:pt>
                <c:pt idx="5552">
                  <c:v>9.03570521009654</c:v>
                </c:pt>
                <c:pt idx="5553">
                  <c:v>7.24181977745849</c:v>
                </c:pt>
                <c:pt idx="5554">
                  <c:v>6.05341776886169</c:v>
                </c:pt>
                <c:pt idx="5555">
                  <c:v>9.63028968628215</c:v>
                </c:pt>
                <c:pt idx="5556">
                  <c:v>9.68776152127187</c:v>
                </c:pt>
                <c:pt idx="5557">
                  <c:v>9.61497183794913</c:v>
                </c:pt>
                <c:pt idx="5558">
                  <c:v>8.55570077842585</c:v>
                </c:pt>
                <c:pt idx="5559">
                  <c:v>8.94658030131318</c:v>
                </c:pt>
                <c:pt idx="5560">
                  <c:v>10.2597520470423</c:v>
                </c:pt>
                <c:pt idx="5561">
                  <c:v>5.9062799855728</c:v>
                </c:pt>
                <c:pt idx="5562">
                  <c:v>6.2109917252893</c:v>
                </c:pt>
                <c:pt idx="5563">
                  <c:v>5.95188636042325</c:v>
                </c:pt>
                <c:pt idx="5564">
                  <c:v>15.0413898286164</c:v>
                </c:pt>
                <c:pt idx="5565">
                  <c:v>10.005973515874</c:v>
                </c:pt>
                <c:pt idx="5566">
                  <c:v>8.65362329565392</c:v>
                </c:pt>
                <c:pt idx="5567">
                  <c:v>9.37475207706839</c:v>
                </c:pt>
                <c:pt idx="5568">
                  <c:v>6.18427201269443</c:v>
                </c:pt>
                <c:pt idx="5569">
                  <c:v>8.62296436240277</c:v>
                </c:pt>
                <c:pt idx="5570">
                  <c:v>13.9181259742044</c:v>
                </c:pt>
                <c:pt idx="5571">
                  <c:v>6.90228896770074</c:v>
                </c:pt>
                <c:pt idx="5572">
                  <c:v>8.30006232519749</c:v>
                </c:pt>
                <c:pt idx="5573">
                  <c:v>6.13694045325223</c:v>
                </c:pt>
                <c:pt idx="5574">
                  <c:v>5.87765750848752</c:v>
                </c:pt>
                <c:pt idx="5575">
                  <c:v>9.43220736166925</c:v>
                </c:pt>
                <c:pt idx="5576">
                  <c:v>6.0755520604702</c:v>
                </c:pt>
                <c:pt idx="5577">
                  <c:v>9.18329401654741</c:v>
                </c:pt>
                <c:pt idx="5578">
                  <c:v>9.44903824772887</c:v>
                </c:pt>
                <c:pt idx="5579">
                  <c:v>9.29542280095391</c:v>
                </c:pt>
                <c:pt idx="5580">
                  <c:v>9.84894563293109</c:v>
                </c:pt>
                <c:pt idx="5581">
                  <c:v>14.4288435697005</c:v>
                </c:pt>
                <c:pt idx="5582">
                  <c:v>7.56756235857369</c:v>
                </c:pt>
                <c:pt idx="5583">
                  <c:v>15.0066624358147</c:v>
                </c:pt>
                <c:pt idx="5584">
                  <c:v>5.82128512019806</c:v>
                </c:pt>
                <c:pt idx="5585">
                  <c:v>5.39090924725353</c:v>
                </c:pt>
                <c:pt idx="5586">
                  <c:v>4.6969627409761</c:v>
                </c:pt>
                <c:pt idx="5587">
                  <c:v>9.63993929739542</c:v>
                </c:pt>
                <c:pt idx="5588">
                  <c:v>5.46772107386767</c:v>
                </c:pt>
                <c:pt idx="5589">
                  <c:v>9.10701280248475</c:v>
                </c:pt>
                <c:pt idx="5590">
                  <c:v>9.16173402864874</c:v>
                </c:pt>
                <c:pt idx="5591">
                  <c:v>5.75624877858919</c:v>
                </c:pt>
                <c:pt idx="5592">
                  <c:v>9.59684428633453</c:v>
                </c:pt>
                <c:pt idx="5593">
                  <c:v>13.9821951295312</c:v>
                </c:pt>
                <c:pt idx="5594">
                  <c:v>5.07165227933422</c:v>
                </c:pt>
                <c:pt idx="5595">
                  <c:v>9.83878845058895</c:v>
                </c:pt>
                <c:pt idx="5596">
                  <c:v>5.69564702982336</c:v>
                </c:pt>
                <c:pt idx="5597">
                  <c:v>14.2824870920535</c:v>
                </c:pt>
                <c:pt idx="5598">
                  <c:v>15.048582633662</c:v>
                </c:pt>
                <c:pt idx="5599">
                  <c:v>9.58781413496095</c:v>
                </c:pt>
                <c:pt idx="5600">
                  <c:v>6.02948507456848</c:v>
                </c:pt>
                <c:pt idx="5601">
                  <c:v>14.2745030329958</c:v>
                </c:pt>
                <c:pt idx="5602">
                  <c:v>7.43455981037362</c:v>
                </c:pt>
                <c:pt idx="5603">
                  <c:v>9.25072190694511</c:v>
                </c:pt>
                <c:pt idx="5604">
                  <c:v>14.1293941376812</c:v>
                </c:pt>
                <c:pt idx="5605">
                  <c:v>6.98540305504308</c:v>
                </c:pt>
                <c:pt idx="5606">
                  <c:v>6.23545433649097</c:v>
                </c:pt>
                <c:pt idx="5607">
                  <c:v>8.79739096406428</c:v>
                </c:pt>
                <c:pt idx="5608">
                  <c:v>14.0929928888156</c:v>
                </c:pt>
                <c:pt idx="5609">
                  <c:v>9.57515859945217</c:v>
                </c:pt>
                <c:pt idx="5610">
                  <c:v>8.92865399080508</c:v>
                </c:pt>
                <c:pt idx="5611">
                  <c:v>5.74127212633645</c:v>
                </c:pt>
                <c:pt idx="5612">
                  <c:v>14.4458022220894</c:v>
                </c:pt>
                <c:pt idx="5613">
                  <c:v>7.58137332895682</c:v>
                </c:pt>
                <c:pt idx="5614">
                  <c:v>5.33991320371846</c:v>
                </c:pt>
                <c:pt idx="5615">
                  <c:v>14.8058037966274</c:v>
                </c:pt>
                <c:pt idx="5616">
                  <c:v>4.82321183243945</c:v>
                </c:pt>
                <c:pt idx="5617">
                  <c:v>7.0596160292053</c:v>
                </c:pt>
                <c:pt idx="5618">
                  <c:v>8.98360288757392</c:v>
                </c:pt>
                <c:pt idx="5619">
                  <c:v>5.38285419476452</c:v>
                </c:pt>
                <c:pt idx="5620">
                  <c:v>10.1520172477007</c:v>
                </c:pt>
                <c:pt idx="5621">
                  <c:v>9.35852531346635</c:v>
                </c:pt>
                <c:pt idx="5622">
                  <c:v>9.72604928235114</c:v>
                </c:pt>
                <c:pt idx="5623">
                  <c:v>10.1271630089366</c:v>
                </c:pt>
                <c:pt idx="5624">
                  <c:v>9.10430145147187</c:v>
                </c:pt>
                <c:pt idx="5625">
                  <c:v>10.1026828587571</c:v>
                </c:pt>
                <c:pt idx="5626">
                  <c:v>6.19079225444738</c:v>
                </c:pt>
                <c:pt idx="5627">
                  <c:v>9.88702435859278</c:v>
                </c:pt>
                <c:pt idx="5628">
                  <c:v>9.5223212394658</c:v>
                </c:pt>
                <c:pt idx="5629">
                  <c:v>6.49736465408755</c:v>
                </c:pt>
                <c:pt idx="5630">
                  <c:v>6.49615059978927</c:v>
                </c:pt>
                <c:pt idx="5631">
                  <c:v>9.41920534641179</c:v>
                </c:pt>
                <c:pt idx="5632">
                  <c:v>9.84861475005184</c:v>
                </c:pt>
                <c:pt idx="5633">
                  <c:v>14.0084199095448</c:v>
                </c:pt>
                <c:pt idx="5634">
                  <c:v>15.13600598553</c:v>
                </c:pt>
                <c:pt idx="5635">
                  <c:v>9.16783185067766</c:v>
                </c:pt>
                <c:pt idx="5636">
                  <c:v>7.02776781756047</c:v>
                </c:pt>
                <c:pt idx="5637">
                  <c:v>9.57452370362307</c:v>
                </c:pt>
                <c:pt idx="5638">
                  <c:v>15.1161199168784</c:v>
                </c:pt>
                <c:pt idx="5639">
                  <c:v>9.89123601884927</c:v>
                </c:pt>
                <c:pt idx="5640">
                  <c:v>8.53347919721628</c:v>
                </c:pt>
                <c:pt idx="5641">
                  <c:v>14.4086002816903</c:v>
                </c:pt>
                <c:pt idx="5642">
                  <c:v>8.97195493623559</c:v>
                </c:pt>
                <c:pt idx="5643">
                  <c:v>8.64042393514927</c:v>
                </c:pt>
                <c:pt idx="5644">
                  <c:v>6.77843316620378</c:v>
                </c:pt>
                <c:pt idx="5645">
                  <c:v>5.91632322565877</c:v>
                </c:pt>
                <c:pt idx="5646">
                  <c:v>6.34809360784957</c:v>
                </c:pt>
                <c:pt idx="5647">
                  <c:v>5.38666241978751</c:v>
                </c:pt>
                <c:pt idx="5648">
                  <c:v>14.0949505932944</c:v>
                </c:pt>
                <c:pt idx="5649">
                  <c:v>6.54520896272418</c:v>
                </c:pt>
                <c:pt idx="5650">
                  <c:v>5.80784177829949</c:v>
                </c:pt>
                <c:pt idx="5651">
                  <c:v>6.27465577549731</c:v>
                </c:pt>
                <c:pt idx="5652">
                  <c:v>8.98694693511216</c:v>
                </c:pt>
                <c:pt idx="5653">
                  <c:v>14.9185190643005</c:v>
                </c:pt>
                <c:pt idx="5654">
                  <c:v>5.51574209046665</c:v>
                </c:pt>
                <c:pt idx="5655">
                  <c:v>9.65210064384048</c:v>
                </c:pt>
                <c:pt idx="5656">
                  <c:v>5.77065566385757</c:v>
                </c:pt>
                <c:pt idx="5657">
                  <c:v>9.32818774729533</c:v>
                </c:pt>
                <c:pt idx="5658">
                  <c:v>6.03928611015824</c:v>
                </c:pt>
                <c:pt idx="5659">
                  <c:v>5.80899403447827</c:v>
                </c:pt>
                <c:pt idx="5660">
                  <c:v>9.63428807074071</c:v>
                </c:pt>
                <c:pt idx="5661">
                  <c:v>14.9632638018491</c:v>
                </c:pt>
                <c:pt idx="5662">
                  <c:v>5.87230263755861</c:v>
                </c:pt>
                <c:pt idx="5663">
                  <c:v>9.63295906870965</c:v>
                </c:pt>
                <c:pt idx="5664">
                  <c:v>6.38144906324485</c:v>
                </c:pt>
                <c:pt idx="5665">
                  <c:v>7.07478063895347</c:v>
                </c:pt>
                <c:pt idx="5666">
                  <c:v>8.46795846303265</c:v>
                </c:pt>
                <c:pt idx="5667">
                  <c:v>6.6957797044309</c:v>
                </c:pt>
                <c:pt idx="5668">
                  <c:v>5.53326591565825</c:v>
                </c:pt>
                <c:pt idx="5669">
                  <c:v>8.72993748328137</c:v>
                </c:pt>
                <c:pt idx="5670">
                  <c:v>14.4053719443637</c:v>
                </c:pt>
                <c:pt idx="5671">
                  <c:v>6.08671654237512</c:v>
                </c:pt>
                <c:pt idx="5672">
                  <c:v>10.0154208495786</c:v>
                </c:pt>
                <c:pt idx="5673">
                  <c:v>5.79754701327107</c:v>
                </c:pt>
                <c:pt idx="5674">
                  <c:v>9.54242789114202</c:v>
                </c:pt>
                <c:pt idx="5675">
                  <c:v>6.00618879287818</c:v>
                </c:pt>
                <c:pt idx="5676">
                  <c:v>5.84558018272518</c:v>
                </c:pt>
                <c:pt idx="5677">
                  <c:v>5.92858928695623</c:v>
                </c:pt>
                <c:pt idx="5678">
                  <c:v>15.1768804732064</c:v>
                </c:pt>
                <c:pt idx="5679">
                  <c:v>9.34199423434306</c:v>
                </c:pt>
                <c:pt idx="5680">
                  <c:v>9.2372059880795</c:v>
                </c:pt>
                <c:pt idx="5681">
                  <c:v>6.49699619780163</c:v>
                </c:pt>
                <c:pt idx="5682">
                  <c:v>5.6643561752364</c:v>
                </c:pt>
                <c:pt idx="5683">
                  <c:v>6.12133358013279</c:v>
                </c:pt>
                <c:pt idx="5684">
                  <c:v>9.66459259329071</c:v>
                </c:pt>
                <c:pt idx="5685">
                  <c:v>6.21738482578891</c:v>
                </c:pt>
                <c:pt idx="5686">
                  <c:v>5.94430187773847</c:v>
                </c:pt>
                <c:pt idx="5687">
                  <c:v>5.79319728187755</c:v>
                </c:pt>
                <c:pt idx="5688">
                  <c:v>7.18784389335152</c:v>
                </c:pt>
                <c:pt idx="5689">
                  <c:v>14.3966080497205</c:v>
                </c:pt>
                <c:pt idx="5690">
                  <c:v>8.62111204144686</c:v>
                </c:pt>
                <c:pt idx="5691">
                  <c:v>9.30163975852436</c:v>
                </c:pt>
                <c:pt idx="5692">
                  <c:v>4.9736325277485</c:v>
                </c:pt>
                <c:pt idx="5693">
                  <c:v>8.47083780484026</c:v>
                </c:pt>
                <c:pt idx="5694">
                  <c:v>6.01663322719303</c:v>
                </c:pt>
                <c:pt idx="5695">
                  <c:v>6.25771243251617</c:v>
                </c:pt>
                <c:pt idx="5696">
                  <c:v>5.19357392564194</c:v>
                </c:pt>
                <c:pt idx="5697">
                  <c:v>10.2802417721022</c:v>
                </c:pt>
                <c:pt idx="5698">
                  <c:v>6.22969909324244</c:v>
                </c:pt>
                <c:pt idx="5699">
                  <c:v>9.8054876288058</c:v>
                </c:pt>
                <c:pt idx="5700">
                  <c:v>8.53066203503417</c:v>
                </c:pt>
                <c:pt idx="5701">
                  <c:v>14.7028006273456</c:v>
                </c:pt>
                <c:pt idx="5702">
                  <c:v>4.8926878548001</c:v>
                </c:pt>
                <c:pt idx="5703">
                  <c:v>8.73747657167676</c:v>
                </c:pt>
                <c:pt idx="5704">
                  <c:v>9.23610843158969</c:v>
                </c:pt>
                <c:pt idx="5705">
                  <c:v>14.8507290533696</c:v>
                </c:pt>
                <c:pt idx="5706">
                  <c:v>10.2690711307817</c:v>
                </c:pt>
                <c:pt idx="5707">
                  <c:v>9.11366222325397</c:v>
                </c:pt>
                <c:pt idx="5708">
                  <c:v>7.20110985483182</c:v>
                </c:pt>
                <c:pt idx="5709">
                  <c:v>4.78062389803401</c:v>
                </c:pt>
                <c:pt idx="5710">
                  <c:v>9.95479753988707</c:v>
                </c:pt>
                <c:pt idx="5711">
                  <c:v>14.2294553458176</c:v>
                </c:pt>
                <c:pt idx="5712">
                  <c:v>6.50347851972669</c:v>
                </c:pt>
                <c:pt idx="5713">
                  <c:v>8.28097288848349</c:v>
                </c:pt>
                <c:pt idx="5714">
                  <c:v>5.51834604435827</c:v>
                </c:pt>
                <c:pt idx="5715">
                  <c:v>14.0330207173102</c:v>
                </c:pt>
                <c:pt idx="5716">
                  <c:v>5.29259253885012</c:v>
                </c:pt>
                <c:pt idx="5717">
                  <c:v>6.06532054795181</c:v>
                </c:pt>
                <c:pt idx="5718">
                  <c:v>13.7358183796855</c:v>
                </c:pt>
                <c:pt idx="5719">
                  <c:v>8.42384184485527</c:v>
                </c:pt>
                <c:pt idx="5720">
                  <c:v>14.2135904003342</c:v>
                </c:pt>
                <c:pt idx="5721">
                  <c:v>14.1408295247247</c:v>
                </c:pt>
                <c:pt idx="5722">
                  <c:v>5.46516967429537</c:v>
                </c:pt>
                <c:pt idx="5723">
                  <c:v>6.46819924660515</c:v>
                </c:pt>
                <c:pt idx="5724">
                  <c:v>9.52620658681144</c:v>
                </c:pt>
                <c:pt idx="5725">
                  <c:v>8.7285732383366</c:v>
                </c:pt>
                <c:pt idx="5726">
                  <c:v>8.22313622403814</c:v>
                </c:pt>
                <c:pt idx="5727">
                  <c:v>6.7957172389256</c:v>
                </c:pt>
                <c:pt idx="5728">
                  <c:v>9.38035056158658</c:v>
                </c:pt>
                <c:pt idx="5729">
                  <c:v>5.72853704531615</c:v>
                </c:pt>
                <c:pt idx="5730">
                  <c:v>14.2992417365124</c:v>
                </c:pt>
                <c:pt idx="5731">
                  <c:v>8.50813548891521</c:v>
                </c:pt>
                <c:pt idx="5732">
                  <c:v>14.41706967547</c:v>
                </c:pt>
                <c:pt idx="5733">
                  <c:v>9.39802429828606</c:v>
                </c:pt>
                <c:pt idx="5734">
                  <c:v>9.80870257610607</c:v>
                </c:pt>
                <c:pt idx="5735">
                  <c:v>4.986383693487</c:v>
                </c:pt>
                <c:pt idx="5736">
                  <c:v>13.8315931032946</c:v>
                </c:pt>
                <c:pt idx="5737">
                  <c:v>8.71076454442907</c:v>
                </c:pt>
                <c:pt idx="5738">
                  <c:v>7.26433813065747</c:v>
                </c:pt>
                <c:pt idx="5739">
                  <c:v>6.15180477770026</c:v>
                </c:pt>
                <c:pt idx="5740">
                  <c:v>14.3270705043858</c:v>
                </c:pt>
                <c:pt idx="5741">
                  <c:v>9.80308074280109</c:v>
                </c:pt>
                <c:pt idx="5742">
                  <c:v>7.46304415167058</c:v>
                </c:pt>
                <c:pt idx="5743">
                  <c:v>9.97589846420891</c:v>
                </c:pt>
                <c:pt idx="5744">
                  <c:v>8.83826089090807</c:v>
                </c:pt>
                <c:pt idx="5745">
                  <c:v>10.0861056781976</c:v>
                </c:pt>
                <c:pt idx="5746">
                  <c:v>6.61973267368216</c:v>
                </c:pt>
                <c:pt idx="5747">
                  <c:v>9.16859154761852</c:v>
                </c:pt>
                <c:pt idx="5748">
                  <c:v>7.01138966860377</c:v>
                </c:pt>
                <c:pt idx="5749">
                  <c:v>5.3736928001945</c:v>
                </c:pt>
                <c:pt idx="5750">
                  <c:v>8.26332520095007</c:v>
                </c:pt>
                <c:pt idx="5751">
                  <c:v>6.26657463548528</c:v>
                </c:pt>
                <c:pt idx="5752">
                  <c:v>9.5391436148677</c:v>
                </c:pt>
                <c:pt idx="5753">
                  <c:v>8.73079392084672</c:v>
                </c:pt>
                <c:pt idx="5754">
                  <c:v>7.46907706131154</c:v>
                </c:pt>
                <c:pt idx="5755">
                  <c:v>9.51390523016529</c:v>
                </c:pt>
                <c:pt idx="5756">
                  <c:v>8.60783022745597</c:v>
                </c:pt>
                <c:pt idx="5757">
                  <c:v>6.26738340294143</c:v>
                </c:pt>
                <c:pt idx="5758">
                  <c:v>8.81684154609225</c:v>
                </c:pt>
                <c:pt idx="5759">
                  <c:v>9.99214533479414</c:v>
                </c:pt>
                <c:pt idx="5760">
                  <c:v>9.53009480113766</c:v>
                </c:pt>
                <c:pt idx="5761">
                  <c:v>6.40682803960764</c:v>
                </c:pt>
                <c:pt idx="5762">
                  <c:v>8.54842256959102</c:v>
                </c:pt>
                <c:pt idx="5763">
                  <c:v>13.9013877719994</c:v>
                </c:pt>
                <c:pt idx="5764">
                  <c:v>14.2536973808442</c:v>
                </c:pt>
                <c:pt idx="5765">
                  <c:v>13.8104568994956</c:v>
                </c:pt>
                <c:pt idx="5766">
                  <c:v>9.8275068641392</c:v>
                </c:pt>
                <c:pt idx="5767">
                  <c:v>8.62052821192739</c:v>
                </c:pt>
                <c:pt idx="5768">
                  <c:v>6.93212285094711</c:v>
                </c:pt>
                <c:pt idx="5769">
                  <c:v>6.09280230580931</c:v>
                </c:pt>
                <c:pt idx="5770">
                  <c:v>9.23353646286175</c:v>
                </c:pt>
                <c:pt idx="5771">
                  <c:v>6.22229109396302</c:v>
                </c:pt>
                <c:pt idx="5772">
                  <c:v>15.2295718985392</c:v>
                </c:pt>
                <c:pt idx="5773">
                  <c:v>6.74390061209005</c:v>
                </c:pt>
                <c:pt idx="5774">
                  <c:v>9.59264274919862</c:v>
                </c:pt>
                <c:pt idx="5775">
                  <c:v>14.9103650542239</c:v>
                </c:pt>
                <c:pt idx="5776">
                  <c:v>13.9603374106331</c:v>
                </c:pt>
                <c:pt idx="5777">
                  <c:v>13.7107178565304</c:v>
                </c:pt>
                <c:pt idx="5778">
                  <c:v>14.9307656147478</c:v>
                </c:pt>
                <c:pt idx="5779">
                  <c:v>7.47596365360247</c:v>
                </c:pt>
                <c:pt idx="5780">
                  <c:v>8.76356118202402</c:v>
                </c:pt>
                <c:pt idx="5781">
                  <c:v>10.1579678047476</c:v>
                </c:pt>
                <c:pt idx="5782">
                  <c:v>10.1993482249019</c:v>
                </c:pt>
                <c:pt idx="5783">
                  <c:v>6.85407496774203</c:v>
                </c:pt>
                <c:pt idx="5784">
                  <c:v>10.0109601802845</c:v>
                </c:pt>
                <c:pt idx="5785">
                  <c:v>9.58397409346536</c:v>
                </c:pt>
                <c:pt idx="5786">
                  <c:v>5.83174210804618</c:v>
                </c:pt>
                <c:pt idx="5787">
                  <c:v>9.2784048939817</c:v>
                </c:pt>
                <c:pt idx="5788">
                  <c:v>6.59410853780276</c:v>
                </c:pt>
                <c:pt idx="5789">
                  <c:v>5.02402177858842</c:v>
                </c:pt>
                <c:pt idx="5790">
                  <c:v>6.47226373779979</c:v>
                </c:pt>
                <c:pt idx="5791">
                  <c:v>13.5630431511053</c:v>
                </c:pt>
                <c:pt idx="5792">
                  <c:v>9.22591894631829</c:v>
                </c:pt>
                <c:pt idx="5793">
                  <c:v>5.49739194409681</c:v>
                </c:pt>
                <c:pt idx="5794">
                  <c:v>6.97138114108648</c:v>
                </c:pt>
                <c:pt idx="5795">
                  <c:v>8.96067719276762</c:v>
                </c:pt>
                <c:pt idx="5796">
                  <c:v>9.77186797068322</c:v>
                </c:pt>
                <c:pt idx="5797">
                  <c:v>9.70210053291751</c:v>
                </c:pt>
                <c:pt idx="5798">
                  <c:v>9.97044277402223</c:v>
                </c:pt>
                <c:pt idx="5799">
                  <c:v>9.53577027942412</c:v>
                </c:pt>
                <c:pt idx="5800">
                  <c:v>15.0298964517922</c:v>
                </c:pt>
                <c:pt idx="5801">
                  <c:v>6.27856954300016</c:v>
                </c:pt>
                <c:pt idx="5802">
                  <c:v>9.46350419881875</c:v>
                </c:pt>
                <c:pt idx="5803">
                  <c:v>10.0154847172185</c:v>
                </c:pt>
                <c:pt idx="5804">
                  <c:v>5.92521653800978</c:v>
                </c:pt>
                <c:pt idx="5805">
                  <c:v>9.01113426753872</c:v>
                </c:pt>
                <c:pt idx="5806">
                  <c:v>8.50847784454097</c:v>
                </c:pt>
                <c:pt idx="5807">
                  <c:v>14.2823624513674</c:v>
                </c:pt>
                <c:pt idx="5808">
                  <c:v>8.77274563416394</c:v>
                </c:pt>
                <c:pt idx="5809">
                  <c:v>15.1251308876968</c:v>
                </c:pt>
                <c:pt idx="5810">
                  <c:v>13.8237876890187</c:v>
                </c:pt>
                <c:pt idx="5811">
                  <c:v>8.90852899232567</c:v>
                </c:pt>
                <c:pt idx="5812">
                  <c:v>6.00493662834071</c:v>
                </c:pt>
                <c:pt idx="5813">
                  <c:v>14.9786644542044</c:v>
                </c:pt>
                <c:pt idx="5814">
                  <c:v>5.99478512856272</c:v>
                </c:pt>
                <c:pt idx="5815">
                  <c:v>7.14424710035153</c:v>
                </c:pt>
                <c:pt idx="5816">
                  <c:v>7.14366198171842</c:v>
                </c:pt>
                <c:pt idx="5817">
                  <c:v>8.82774603740211</c:v>
                </c:pt>
                <c:pt idx="5818">
                  <c:v>4.81693293539128</c:v>
                </c:pt>
                <c:pt idx="5819">
                  <c:v>5.16619844332047</c:v>
                </c:pt>
                <c:pt idx="5820">
                  <c:v>8.19488577961202</c:v>
                </c:pt>
                <c:pt idx="5821">
                  <c:v>9.79741747695689</c:v>
                </c:pt>
                <c:pt idx="5822">
                  <c:v>5.0122661954524</c:v>
                </c:pt>
                <c:pt idx="5823">
                  <c:v>10.2826357703711</c:v>
                </c:pt>
                <c:pt idx="5824">
                  <c:v>9.72719012602518</c:v>
                </c:pt>
                <c:pt idx="5825">
                  <c:v>7.45415305673958</c:v>
                </c:pt>
                <c:pt idx="5826">
                  <c:v>13.5968873173797</c:v>
                </c:pt>
                <c:pt idx="5827">
                  <c:v>6.51974512628361</c:v>
                </c:pt>
                <c:pt idx="5828">
                  <c:v>14.8748787248573</c:v>
                </c:pt>
                <c:pt idx="5829">
                  <c:v>7.00613402116466</c:v>
                </c:pt>
                <c:pt idx="5830">
                  <c:v>5.09545280480694</c:v>
                </c:pt>
                <c:pt idx="5831">
                  <c:v>6.04709439502687</c:v>
                </c:pt>
                <c:pt idx="5832">
                  <c:v>8.74499230835547</c:v>
                </c:pt>
                <c:pt idx="5833">
                  <c:v>7.31686036008483</c:v>
                </c:pt>
                <c:pt idx="5834">
                  <c:v>8.8187085195667</c:v>
                </c:pt>
                <c:pt idx="5835">
                  <c:v>13.968836707615</c:v>
                </c:pt>
                <c:pt idx="5836">
                  <c:v>5.70572960892516</c:v>
                </c:pt>
                <c:pt idx="5837">
                  <c:v>6.20599112080206</c:v>
                </c:pt>
                <c:pt idx="5838">
                  <c:v>7.2385892604846</c:v>
                </c:pt>
                <c:pt idx="5839">
                  <c:v>13.6344773036668</c:v>
                </c:pt>
                <c:pt idx="5840">
                  <c:v>6.07125266646513</c:v>
                </c:pt>
                <c:pt idx="5841">
                  <c:v>6.03875378648497</c:v>
                </c:pt>
                <c:pt idx="5842">
                  <c:v>9.86021686293988</c:v>
                </c:pt>
                <c:pt idx="5843">
                  <c:v>9.00215060671738</c:v>
                </c:pt>
                <c:pt idx="5844">
                  <c:v>7.08844343541757</c:v>
                </c:pt>
                <c:pt idx="5845">
                  <c:v>5.7216296622195</c:v>
                </c:pt>
                <c:pt idx="5846">
                  <c:v>5.3588435506489</c:v>
                </c:pt>
                <c:pt idx="5847">
                  <c:v>14.1622034571404</c:v>
                </c:pt>
                <c:pt idx="5848">
                  <c:v>9.50960236073768</c:v>
                </c:pt>
                <c:pt idx="5849">
                  <c:v>10.1595471438257</c:v>
                </c:pt>
                <c:pt idx="5850">
                  <c:v>14.5626626623292</c:v>
                </c:pt>
                <c:pt idx="5851">
                  <c:v>9.44183479192512</c:v>
                </c:pt>
                <c:pt idx="5852">
                  <c:v>14.928900220908</c:v>
                </c:pt>
                <c:pt idx="5853">
                  <c:v>14.2928151757802</c:v>
                </c:pt>
                <c:pt idx="5854">
                  <c:v>5.57606435585328</c:v>
                </c:pt>
                <c:pt idx="5855">
                  <c:v>13.5406225353297</c:v>
                </c:pt>
                <c:pt idx="5856">
                  <c:v>5.15706426053487</c:v>
                </c:pt>
                <c:pt idx="5857">
                  <c:v>9.35005834561681</c:v>
                </c:pt>
                <c:pt idx="5858">
                  <c:v>4.98477215830459</c:v>
                </c:pt>
                <c:pt idx="5859">
                  <c:v>6.19886240642527</c:v>
                </c:pt>
                <c:pt idx="5860">
                  <c:v>9.79528234578897</c:v>
                </c:pt>
                <c:pt idx="5861">
                  <c:v>8.32106515883161</c:v>
                </c:pt>
                <c:pt idx="5862">
                  <c:v>5.83287510607332</c:v>
                </c:pt>
                <c:pt idx="5863">
                  <c:v>15.2139226912812</c:v>
                </c:pt>
                <c:pt idx="5864">
                  <c:v>13.8656201400862</c:v>
                </c:pt>
                <c:pt idx="5865">
                  <c:v>8.73168669506595</c:v>
                </c:pt>
                <c:pt idx="5866">
                  <c:v>7.27884823812198</c:v>
                </c:pt>
                <c:pt idx="5867">
                  <c:v>4.983360640015</c:v>
                </c:pt>
                <c:pt idx="5868">
                  <c:v>13.7996020203611</c:v>
                </c:pt>
                <c:pt idx="5869">
                  <c:v>8.77747663060673</c:v>
                </c:pt>
                <c:pt idx="5870">
                  <c:v>7.09308014995043</c:v>
                </c:pt>
                <c:pt idx="5871">
                  <c:v>6.14078104542835</c:v>
                </c:pt>
                <c:pt idx="5872">
                  <c:v>14.2113060165814</c:v>
                </c:pt>
                <c:pt idx="5873">
                  <c:v>13.9718833549405</c:v>
                </c:pt>
                <c:pt idx="5874">
                  <c:v>6.12545459085244</c:v>
                </c:pt>
                <c:pt idx="5875">
                  <c:v>8.34704981146988</c:v>
                </c:pt>
                <c:pt idx="5876">
                  <c:v>9.2296154504666</c:v>
                </c:pt>
                <c:pt idx="5877">
                  <c:v>9.43711277445328</c:v>
                </c:pt>
                <c:pt idx="5878">
                  <c:v>10.1608011327024</c:v>
                </c:pt>
                <c:pt idx="5879">
                  <c:v>9.66165355266072</c:v>
                </c:pt>
                <c:pt idx="5880">
                  <c:v>10.1339191631142</c:v>
                </c:pt>
                <c:pt idx="5881">
                  <c:v>6.25365243119609</c:v>
                </c:pt>
                <c:pt idx="5882">
                  <c:v>7.37714331294893</c:v>
                </c:pt>
                <c:pt idx="5883">
                  <c:v>9.7293719910335</c:v>
                </c:pt>
                <c:pt idx="5884">
                  <c:v>14.5879874048732</c:v>
                </c:pt>
                <c:pt idx="5885">
                  <c:v>7.60785733788118</c:v>
                </c:pt>
                <c:pt idx="5886">
                  <c:v>5.15154265879717</c:v>
                </c:pt>
                <c:pt idx="5887">
                  <c:v>8.9448691513406</c:v>
                </c:pt>
                <c:pt idx="5888">
                  <c:v>4.99268852809421</c:v>
                </c:pt>
                <c:pt idx="5889">
                  <c:v>10.2264438538788</c:v>
                </c:pt>
                <c:pt idx="5890">
                  <c:v>6.54006565996653</c:v>
                </c:pt>
                <c:pt idx="5891">
                  <c:v>5.2840946170603</c:v>
                </c:pt>
                <c:pt idx="5892">
                  <c:v>7.17529800329738</c:v>
                </c:pt>
                <c:pt idx="5893">
                  <c:v>9.21121604300333</c:v>
                </c:pt>
                <c:pt idx="5894">
                  <c:v>9.85774829500684</c:v>
                </c:pt>
                <c:pt idx="5895">
                  <c:v>5.13495972087793</c:v>
                </c:pt>
                <c:pt idx="5896">
                  <c:v>6.35495664540695</c:v>
                </c:pt>
                <c:pt idx="5897">
                  <c:v>8.51925023823131</c:v>
                </c:pt>
                <c:pt idx="5898">
                  <c:v>9.01703788253931</c:v>
                </c:pt>
                <c:pt idx="5899">
                  <c:v>5.7033624392477</c:v>
                </c:pt>
                <c:pt idx="5900">
                  <c:v>9.57163751142987</c:v>
                </c:pt>
                <c:pt idx="5901">
                  <c:v>4.84411705697031</c:v>
                </c:pt>
                <c:pt idx="5902">
                  <c:v>9.10334880612288</c:v>
                </c:pt>
                <c:pt idx="5903">
                  <c:v>4.73002739573984</c:v>
                </c:pt>
                <c:pt idx="5904">
                  <c:v>6.04606122350396</c:v>
                </c:pt>
                <c:pt idx="5905">
                  <c:v>5.13702240486314</c:v>
                </c:pt>
                <c:pt idx="5906">
                  <c:v>7.0240936380688</c:v>
                </c:pt>
                <c:pt idx="5907">
                  <c:v>5.15879024946193</c:v>
                </c:pt>
                <c:pt idx="5908">
                  <c:v>5.99189184798709</c:v>
                </c:pt>
                <c:pt idx="5909">
                  <c:v>6.37444881874167</c:v>
                </c:pt>
                <c:pt idx="5910">
                  <c:v>9.09454331971874</c:v>
                </c:pt>
                <c:pt idx="5911">
                  <c:v>14.6957323217736</c:v>
                </c:pt>
                <c:pt idx="5912">
                  <c:v>9.40808735267607</c:v>
                </c:pt>
                <c:pt idx="5913">
                  <c:v>6.77749927143635</c:v>
                </c:pt>
                <c:pt idx="5914">
                  <c:v>13.9831491250046</c:v>
                </c:pt>
                <c:pt idx="5915">
                  <c:v>7.49891407976112</c:v>
                </c:pt>
                <c:pt idx="5916">
                  <c:v>9.53114261068389</c:v>
                </c:pt>
                <c:pt idx="5917">
                  <c:v>14.9644905980198</c:v>
                </c:pt>
                <c:pt idx="5918">
                  <c:v>4.8288590676137</c:v>
                </c:pt>
                <c:pt idx="5919">
                  <c:v>7.52551242979935</c:v>
                </c:pt>
                <c:pt idx="5920">
                  <c:v>5.97768228963203</c:v>
                </c:pt>
                <c:pt idx="5921">
                  <c:v>9.37250578117081</c:v>
                </c:pt>
                <c:pt idx="5922">
                  <c:v>6.43845870501007</c:v>
                </c:pt>
                <c:pt idx="5923">
                  <c:v>5.91976516756295</c:v>
                </c:pt>
                <c:pt idx="5924">
                  <c:v>8.71533260901615</c:v>
                </c:pt>
                <c:pt idx="5925">
                  <c:v>6.735543253876</c:v>
                </c:pt>
                <c:pt idx="5926">
                  <c:v>13.9189952917747</c:v>
                </c:pt>
                <c:pt idx="5927">
                  <c:v>7.405298314713</c:v>
                </c:pt>
                <c:pt idx="5928">
                  <c:v>7.49823415365772</c:v>
                </c:pt>
                <c:pt idx="5929">
                  <c:v>5.69891811598848</c:v>
                </c:pt>
                <c:pt idx="5930">
                  <c:v>9.81548480671841</c:v>
                </c:pt>
                <c:pt idx="5931">
                  <c:v>6.33824871475616</c:v>
                </c:pt>
                <c:pt idx="5932">
                  <c:v>7.00479643608942</c:v>
                </c:pt>
                <c:pt idx="5933">
                  <c:v>5.02681791339607</c:v>
                </c:pt>
                <c:pt idx="5934">
                  <c:v>6.76102313266607</c:v>
                </c:pt>
                <c:pt idx="5935">
                  <c:v>5.38371596390893</c:v>
                </c:pt>
                <c:pt idx="5936">
                  <c:v>5.30943453283599</c:v>
                </c:pt>
                <c:pt idx="5937">
                  <c:v>8.91959741461594</c:v>
                </c:pt>
                <c:pt idx="5938">
                  <c:v>13.8793326554191</c:v>
                </c:pt>
                <c:pt idx="5939">
                  <c:v>6.2124445103255</c:v>
                </c:pt>
                <c:pt idx="5940">
                  <c:v>6.18996639734755</c:v>
                </c:pt>
                <c:pt idx="5941">
                  <c:v>8.47295137514253</c:v>
                </c:pt>
                <c:pt idx="5942">
                  <c:v>9.31622334798672</c:v>
                </c:pt>
                <c:pt idx="5943">
                  <c:v>13.9156660437964</c:v>
                </c:pt>
                <c:pt idx="5944">
                  <c:v>6.37718007722397</c:v>
                </c:pt>
                <c:pt idx="5945">
                  <c:v>14.2237678193822</c:v>
                </c:pt>
                <c:pt idx="5946">
                  <c:v>5.37163050422914</c:v>
                </c:pt>
                <c:pt idx="5947">
                  <c:v>9.13218118576632</c:v>
                </c:pt>
                <c:pt idx="5948">
                  <c:v>5.17524273220839</c:v>
                </c:pt>
                <c:pt idx="5949">
                  <c:v>7.32502633527245</c:v>
                </c:pt>
                <c:pt idx="5950">
                  <c:v>13.7162105915464</c:v>
                </c:pt>
                <c:pt idx="5951">
                  <c:v>4.94536002908046</c:v>
                </c:pt>
                <c:pt idx="5952">
                  <c:v>5.74554550787952</c:v>
                </c:pt>
                <c:pt idx="5953">
                  <c:v>9.57133097297164</c:v>
                </c:pt>
                <c:pt idx="5954">
                  <c:v>9.95947115321195</c:v>
                </c:pt>
                <c:pt idx="5955">
                  <c:v>14.105435762963</c:v>
                </c:pt>
                <c:pt idx="5956">
                  <c:v>9.76534660560888</c:v>
                </c:pt>
                <c:pt idx="5957">
                  <c:v>13.8227798977951</c:v>
                </c:pt>
                <c:pt idx="5958">
                  <c:v>9.14314822150129</c:v>
                </c:pt>
                <c:pt idx="5959">
                  <c:v>9.38063526907448</c:v>
                </c:pt>
                <c:pt idx="5960">
                  <c:v>4.94211348298434</c:v>
                </c:pt>
                <c:pt idx="5961">
                  <c:v>6.22348842475444</c:v>
                </c:pt>
                <c:pt idx="5962">
                  <c:v>8.3673536497798</c:v>
                </c:pt>
                <c:pt idx="5963">
                  <c:v>8.55901640093079</c:v>
                </c:pt>
                <c:pt idx="5964">
                  <c:v>14.0006779124188</c:v>
                </c:pt>
                <c:pt idx="5965">
                  <c:v>6.47709276416609</c:v>
                </c:pt>
                <c:pt idx="5966">
                  <c:v>9.8267448966975</c:v>
                </c:pt>
                <c:pt idx="5967">
                  <c:v>14.6287378194081</c:v>
                </c:pt>
                <c:pt idx="5968">
                  <c:v>8.62172366129595</c:v>
                </c:pt>
                <c:pt idx="5969">
                  <c:v>8.43017514349102</c:v>
                </c:pt>
                <c:pt idx="5970">
                  <c:v>9.78767566292675</c:v>
                </c:pt>
                <c:pt idx="5971">
                  <c:v>6.86086660753679</c:v>
                </c:pt>
                <c:pt idx="5972">
                  <c:v>13.9903365323165</c:v>
                </c:pt>
                <c:pt idx="5973">
                  <c:v>8.83994036030139</c:v>
                </c:pt>
                <c:pt idx="5974">
                  <c:v>4.89373580946682</c:v>
                </c:pt>
                <c:pt idx="5975">
                  <c:v>4.97278947481763</c:v>
                </c:pt>
                <c:pt idx="5976">
                  <c:v>8.36484812794224</c:v>
                </c:pt>
                <c:pt idx="5977">
                  <c:v>14.4108489761827</c:v>
                </c:pt>
                <c:pt idx="5978">
                  <c:v>6.17998512454798</c:v>
                </c:pt>
                <c:pt idx="5979">
                  <c:v>7.27278104596925</c:v>
                </c:pt>
                <c:pt idx="5980">
                  <c:v>14.6472775893222</c:v>
                </c:pt>
                <c:pt idx="5981">
                  <c:v>6.1604207718338</c:v>
                </c:pt>
                <c:pt idx="5982">
                  <c:v>14.4108884649445</c:v>
                </c:pt>
                <c:pt idx="5983">
                  <c:v>9.37522756316991</c:v>
                </c:pt>
                <c:pt idx="5984">
                  <c:v>9.61221810217811</c:v>
                </c:pt>
                <c:pt idx="5985">
                  <c:v>8.66130471918314</c:v>
                </c:pt>
                <c:pt idx="5986">
                  <c:v>5.19801912031376</c:v>
                </c:pt>
                <c:pt idx="5987">
                  <c:v>8.34698988213853</c:v>
                </c:pt>
                <c:pt idx="5988">
                  <c:v>7.17353585286471</c:v>
                </c:pt>
                <c:pt idx="5989">
                  <c:v>9.65704963490696</c:v>
                </c:pt>
                <c:pt idx="5990">
                  <c:v>5.21347646429707</c:v>
                </c:pt>
                <c:pt idx="5991">
                  <c:v>9.20328066914132</c:v>
                </c:pt>
                <c:pt idx="5992">
                  <c:v>15.0316299829776</c:v>
                </c:pt>
                <c:pt idx="5993">
                  <c:v>9.63024574489012</c:v>
                </c:pt>
                <c:pt idx="5994">
                  <c:v>8.33862333351748</c:v>
                </c:pt>
                <c:pt idx="5995">
                  <c:v>6.88360757528305</c:v>
                </c:pt>
                <c:pt idx="5996">
                  <c:v>14.2080035636206</c:v>
                </c:pt>
                <c:pt idx="5997">
                  <c:v>14.3140188644133</c:v>
                </c:pt>
                <c:pt idx="5998">
                  <c:v>6.91335872489025</c:v>
                </c:pt>
                <c:pt idx="5999">
                  <c:v>5.19866372526226</c:v>
                </c:pt>
                <c:pt idx="6000">
                  <c:v>6.25436452402343</c:v>
                </c:pt>
                <c:pt idx="6001">
                  <c:v>9.85650540491038</c:v>
                </c:pt>
                <c:pt idx="6002">
                  <c:v>7.23644721986565</c:v>
                </c:pt>
                <c:pt idx="6003">
                  <c:v>7.0475230097707</c:v>
                </c:pt>
                <c:pt idx="6004">
                  <c:v>8.3102073751563</c:v>
                </c:pt>
                <c:pt idx="6005">
                  <c:v>14.5388466791416</c:v>
                </c:pt>
                <c:pt idx="6006">
                  <c:v>9.48530662174048</c:v>
                </c:pt>
                <c:pt idx="6007">
                  <c:v>8.5449388781845</c:v>
                </c:pt>
                <c:pt idx="6008">
                  <c:v>9.23681985423314</c:v>
                </c:pt>
                <c:pt idx="6009">
                  <c:v>9.51212388031196</c:v>
                </c:pt>
                <c:pt idx="6010">
                  <c:v>6.10719311762157</c:v>
                </c:pt>
                <c:pt idx="6011">
                  <c:v>8.92555467537495</c:v>
                </c:pt>
                <c:pt idx="6012">
                  <c:v>7.1936140964255</c:v>
                </c:pt>
                <c:pt idx="6013">
                  <c:v>8.83828830821575</c:v>
                </c:pt>
                <c:pt idx="6014">
                  <c:v>8.86356740852552</c:v>
                </c:pt>
                <c:pt idx="6015">
                  <c:v>7.01391959556142</c:v>
                </c:pt>
                <c:pt idx="6016">
                  <c:v>6.16572492225342</c:v>
                </c:pt>
                <c:pt idx="6017">
                  <c:v>5.44317936583835</c:v>
                </c:pt>
                <c:pt idx="6018">
                  <c:v>9.48828781069938</c:v>
                </c:pt>
                <c:pt idx="6019">
                  <c:v>6.28350507704319</c:v>
                </c:pt>
                <c:pt idx="6020">
                  <c:v>14.7798054972051</c:v>
                </c:pt>
                <c:pt idx="6021">
                  <c:v>9.52708062198065</c:v>
                </c:pt>
                <c:pt idx="6022">
                  <c:v>9.29344836226031</c:v>
                </c:pt>
                <c:pt idx="6023">
                  <c:v>14.1653495253708</c:v>
                </c:pt>
                <c:pt idx="6024">
                  <c:v>13.8860689320642</c:v>
                </c:pt>
                <c:pt idx="6025">
                  <c:v>9.31554103807896</c:v>
                </c:pt>
                <c:pt idx="6026">
                  <c:v>9.93310708633283</c:v>
                </c:pt>
                <c:pt idx="6027">
                  <c:v>13.5372077710751</c:v>
                </c:pt>
                <c:pt idx="6028">
                  <c:v>14.7737280383935</c:v>
                </c:pt>
                <c:pt idx="6029">
                  <c:v>10.2559601005281</c:v>
                </c:pt>
                <c:pt idx="6030">
                  <c:v>8.47140275893951</c:v>
                </c:pt>
                <c:pt idx="6031">
                  <c:v>7.59492706255476</c:v>
                </c:pt>
                <c:pt idx="6032">
                  <c:v>7.60295592770907</c:v>
                </c:pt>
                <c:pt idx="6033">
                  <c:v>7.21360371187529</c:v>
                </c:pt>
                <c:pt idx="6034">
                  <c:v>14.2076685005672</c:v>
                </c:pt>
                <c:pt idx="6035">
                  <c:v>9.70902072984198</c:v>
                </c:pt>
                <c:pt idx="6036">
                  <c:v>14.579083810406</c:v>
                </c:pt>
                <c:pt idx="6037">
                  <c:v>8.9175290307626</c:v>
                </c:pt>
                <c:pt idx="6038">
                  <c:v>9.70504736944364</c:v>
                </c:pt>
                <c:pt idx="6039">
                  <c:v>10.1008347910831</c:v>
                </c:pt>
                <c:pt idx="6040">
                  <c:v>14.915258551277</c:v>
                </c:pt>
                <c:pt idx="6041">
                  <c:v>6.38384685092202</c:v>
                </c:pt>
                <c:pt idx="6042">
                  <c:v>9.84669017517468</c:v>
                </c:pt>
                <c:pt idx="6043">
                  <c:v>8.19967770132411</c:v>
                </c:pt>
                <c:pt idx="6044">
                  <c:v>8.91024927015871</c:v>
                </c:pt>
                <c:pt idx="6045">
                  <c:v>6.02953412900767</c:v>
                </c:pt>
                <c:pt idx="6046">
                  <c:v>9.85781905085624</c:v>
                </c:pt>
                <c:pt idx="6047">
                  <c:v>8.33897297438098</c:v>
                </c:pt>
                <c:pt idx="6048">
                  <c:v>9.16840585636738</c:v>
                </c:pt>
                <c:pt idx="6049">
                  <c:v>10.1195754855108</c:v>
                </c:pt>
                <c:pt idx="6050">
                  <c:v>5.1468302181116</c:v>
                </c:pt>
                <c:pt idx="6051">
                  <c:v>9.69018057975367</c:v>
                </c:pt>
                <c:pt idx="6052">
                  <c:v>7.46438204355587</c:v>
                </c:pt>
                <c:pt idx="6053">
                  <c:v>7.30250115021498</c:v>
                </c:pt>
                <c:pt idx="6054">
                  <c:v>9.79279462701003</c:v>
                </c:pt>
                <c:pt idx="6055">
                  <c:v>14.9116879092767</c:v>
                </c:pt>
                <c:pt idx="6056">
                  <c:v>14.4054816939165</c:v>
                </c:pt>
                <c:pt idx="6057">
                  <c:v>6.09227682259146</c:v>
                </c:pt>
                <c:pt idx="6058">
                  <c:v>6.87510363223116</c:v>
                </c:pt>
                <c:pt idx="6059">
                  <c:v>14.883850299237</c:v>
                </c:pt>
                <c:pt idx="6060">
                  <c:v>9.66230560027862</c:v>
                </c:pt>
                <c:pt idx="6061">
                  <c:v>10.1732242665116</c:v>
                </c:pt>
                <c:pt idx="6062">
                  <c:v>6.03235932522321</c:v>
                </c:pt>
                <c:pt idx="6063">
                  <c:v>9.96357537481154</c:v>
                </c:pt>
                <c:pt idx="6064">
                  <c:v>9.41774486881996</c:v>
                </c:pt>
                <c:pt idx="6065">
                  <c:v>10.0803854009296</c:v>
                </c:pt>
                <c:pt idx="6066">
                  <c:v>10.2366220362781</c:v>
                </c:pt>
                <c:pt idx="6067">
                  <c:v>14.0027041653916</c:v>
                </c:pt>
                <c:pt idx="6068">
                  <c:v>4.74164913284488</c:v>
                </c:pt>
                <c:pt idx="6069">
                  <c:v>5.94340742813941</c:v>
                </c:pt>
                <c:pt idx="6070">
                  <c:v>9.73864670776535</c:v>
                </c:pt>
                <c:pt idx="6071">
                  <c:v>9.16715618486891</c:v>
                </c:pt>
                <c:pt idx="6072">
                  <c:v>14.9569341727893</c:v>
                </c:pt>
                <c:pt idx="6073">
                  <c:v>14.7447678259949</c:v>
                </c:pt>
                <c:pt idx="6074">
                  <c:v>9.05801451625946</c:v>
                </c:pt>
                <c:pt idx="6075">
                  <c:v>7.5807249393368</c:v>
                </c:pt>
                <c:pt idx="6076">
                  <c:v>8.61987842907189</c:v>
                </c:pt>
                <c:pt idx="6077">
                  <c:v>6.16186818529386</c:v>
                </c:pt>
                <c:pt idx="6078">
                  <c:v>6.80175244601162</c:v>
                </c:pt>
                <c:pt idx="6079">
                  <c:v>6.35007569881218</c:v>
                </c:pt>
                <c:pt idx="6080">
                  <c:v>9.94275257506182</c:v>
                </c:pt>
                <c:pt idx="6081">
                  <c:v>9.08154612678024</c:v>
                </c:pt>
                <c:pt idx="6082">
                  <c:v>6.31504675064736</c:v>
                </c:pt>
                <c:pt idx="6083">
                  <c:v>5.83534904315906</c:v>
                </c:pt>
                <c:pt idx="6084">
                  <c:v>14.9319434656669</c:v>
                </c:pt>
                <c:pt idx="6085">
                  <c:v>9.60036857147603</c:v>
                </c:pt>
                <c:pt idx="6086">
                  <c:v>8.57846021972456</c:v>
                </c:pt>
                <c:pt idx="6087">
                  <c:v>13.7181896313721</c:v>
                </c:pt>
                <c:pt idx="6088">
                  <c:v>7.32053207938752</c:v>
                </c:pt>
                <c:pt idx="6089">
                  <c:v>5.15733637919999</c:v>
                </c:pt>
                <c:pt idx="6090">
                  <c:v>5.48668364538136</c:v>
                </c:pt>
                <c:pt idx="6091">
                  <c:v>9.77803210016036</c:v>
                </c:pt>
                <c:pt idx="6092">
                  <c:v>9.59802035849889</c:v>
                </c:pt>
                <c:pt idx="6093">
                  <c:v>8.86176917714683</c:v>
                </c:pt>
                <c:pt idx="6094">
                  <c:v>13.7775930904585</c:v>
                </c:pt>
                <c:pt idx="6095">
                  <c:v>5.12692811916181</c:v>
                </c:pt>
                <c:pt idx="6096">
                  <c:v>10.2632195540923</c:v>
                </c:pt>
                <c:pt idx="6097">
                  <c:v>9.45170569777194</c:v>
                </c:pt>
                <c:pt idx="6098">
                  <c:v>14.0805738010639</c:v>
                </c:pt>
                <c:pt idx="6099">
                  <c:v>14.9087017770359</c:v>
                </c:pt>
                <c:pt idx="6100">
                  <c:v>5.22105000623235</c:v>
                </c:pt>
                <c:pt idx="6101">
                  <c:v>5.84327365690297</c:v>
                </c:pt>
                <c:pt idx="6102">
                  <c:v>9.52800790103503</c:v>
                </c:pt>
                <c:pt idx="6103">
                  <c:v>7.390453713003</c:v>
                </c:pt>
                <c:pt idx="6104">
                  <c:v>5.6663208065111</c:v>
                </c:pt>
                <c:pt idx="6105">
                  <c:v>8.60140153952589</c:v>
                </c:pt>
                <c:pt idx="6106">
                  <c:v>8.20799346407873</c:v>
                </c:pt>
                <c:pt idx="6107">
                  <c:v>8.46958035658909</c:v>
                </c:pt>
                <c:pt idx="6108">
                  <c:v>7.46460355479434</c:v>
                </c:pt>
                <c:pt idx="6109">
                  <c:v>10.0555295097374</c:v>
                </c:pt>
                <c:pt idx="6110">
                  <c:v>15.0291759634554</c:v>
                </c:pt>
                <c:pt idx="6111">
                  <c:v>14.3107797343807</c:v>
                </c:pt>
                <c:pt idx="6112">
                  <c:v>14.0421462819565</c:v>
                </c:pt>
                <c:pt idx="6113">
                  <c:v>5.64558342071461</c:v>
                </c:pt>
                <c:pt idx="6114">
                  <c:v>8.70649215804657</c:v>
                </c:pt>
                <c:pt idx="6115">
                  <c:v>9.35050455108417</c:v>
                </c:pt>
                <c:pt idx="6116">
                  <c:v>14.3745894767042</c:v>
                </c:pt>
                <c:pt idx="6117">
                  <c:v>8.69790738626538</c:v>
                </c:pt>
                <c:pt idx="6118">
                  <c:v>4.76209130896137</c:v>
                </c:pt>
                <c:pt idx="6119">
                  <c:v>4.68902384455384</c:v>
                </c:pt>
                <c:pt idx="6120">
                  <c:v>5.05839400094744</c:v>
                </c:pt>
                <c:pt idx="6121">
                  <c:v>6.76699834732764</c:v>
                </c:pt>
                <c:pt idx="6122">
                  <c:v>14.3933774281555</c:v>
                </c:pt>
                <c:pt idx="6123">
                  <c:v>9.87648546444229</c:v>
                </c:pt>
                <c:pt idx="6124">
                  <c:v>14.4557769254979</c:v>
                </c:pt>
                <c:pt idx="6125">
                  <c:v>9.2169273798562</c:v>
                </c:pt>
                <c:pt idx="6126">
                  <c:v>7.3191201738172</c:v>
                </c:pt>
                <c:pt idx="6127">
                  <c:v>4.9476042378321</c:v>
                </c:pt>
                <c:pt idx="6128">
                  <c:v>6.71637095758843</c:v>
                </c:pt>
                <c:pt idx="6129">
                  <c:v>7.39556135700465</c:v>
                </c:pt>
                <c:pt idx="6130">
                  <c:v>8.9387428143228</c:v>
                </c:pt>
                <c:pt idx="6131">
                  <c:v>14.4599487968268</c:v>
                </c:pt>
                <c:pt idx="6132">
                  <c:v>7.47270570845781</c:v>
                </c:pt>
                <c:pt idx="6133">
                  <c:v>9.24119380914317</c:v>
                </c:pt>
                <c:pt idx="6134">
                  <c:v>5.20726178338183</c:v>
                </c:pt>
                <c:pt idx="6135">
                  <c:v>4.77073921828342</c:v>
                </c:pt>
                <c:pt idx="6136">
                  <c:v>8.54980387190168</c:v>
                </c:pt>
                <c:pt idx="6137">
                  <c:v>4.85825914512438</c:v>
                </c:pt>
                <c:pt idx="6138">
                  <c:v>13.6928822393322</c:v>
                </c:pt>
                <c:pt idx="6139">
                  <c:v>10.2090422284242</c:v>
                </c:pt>
                <c:pt idx="6140">
                  <c:v>5.06462972589107</c:v>
                </c:pt>
                <c:pt idx="6141">
                  <c:v>6.57066410181188</c:v>
                </c:pt>
                <c:pt idx="6142">
                  <c:v>9.16848859971654</c:v>
                </c:pt>
                <c:pt idx="6143">
                  <c:v>6.20879024932469</c:v>
                </c:pt>
                <c:pt idx="6144">
                  <c:v>6.77690666266233</c:v>
                </c:pt>
                <c:pt idx="6145">
                  <c:v>13.6710118540456</c:v>
                </c:pt>
                <c:pt idx="6146">
                  <c:v>8.22764588746728</c:v>
                </c:pt>
                <c:pt idx="6147">
                  <c:v>9.75266463364449</c:v>
                </c:pt>
                <c:pt idx="6148">
                  <c:v>9.25609976364541</c:v>
                </c:pt>
                <c:pt idx="6149">
                  <c:v>13.9380079689088</c:v>
                </c:pt>
                <c:pt idx="6150">
                  <c:v>5.61059185649713</c:v>
                </c:pt>
                <c:pt idx="6151">
                  <c:v>7.27071434194684</c:v>
                </c:pt>
                <c:pt idx="6152">
                  <c:v>5.30714339520743</c:v>
                </c:pt>
                <c:pt idx="6153">
                  <c:v>8.65396282303315</c:v>
                </c:pt>
                <c:pt idx="6154">
                  <c:v>14.8668027515544</c:v>
                </c:pt>
                <c:pt idx="6155">
                  <c:v>13.9275282136468</c:v>
                </c:pt>
                <c:pt idx="6156">
                  <c:v>10.2418772174732</c:v>
                </c:pt>
                <c:pt idx="6157">
                  <c:v>8.49477600574296</c:v>
                </c:pt>
                <c:pt idx="6158">
                  <c:v>7.05276122088179</c:v>
                </c:pt>
                <c:pt idx="6159">
                  <c:v>5.9174526900166</c:v>
                </c:pt>
                <c:pt idx="6160">
                  <c:v>5.60377717470274</c:v>
                </c:pt>
                <c:pt idx="6161">
                  <c:v>8.20518944307865</c:v>
                </c:pt>
                <c:pt idx="6162">
                  <c:v>5.31482637576454</c:v>
                </c:pt>
                <c:pt idx="6163">
                  <c:v>5.64668424039895</c:v>
                </c:pt>
                <c:pt idx="6164">
                  <c:v>6.0097825823054</c:v>
                </c:pt>
                <c:pt idx="6165">
                  <c:v>9.04484641904285</c:v>
                </c:pt>
                <c:pt idx="6166">
                  <c:v>9.34223067249947</c:v>
                </c:pt>
                <c:pt idx="6167">
                  <c:v>7.56985543145907</c:v>
                </c:pt>
                <c:pt idx="6168">
                  <c:v>5.69302811964432</c:v>
                </c:pt>
                <c:pt idx="6169">
                  <c:v>6.01636578919882</c:v>
                </c:pt>
                <c:pt idx="6170">
                  <c:v>8.41246191141687</c:v>
                </c:pt>
                <c:pt idx="6171">
                  <c:v>7.17954267444728</c:v>
                </c:pt>
                <c:pt idx="6172">
                  <c:v>8.8078334527633</c:v>
                </c:pt>
                <c:pt idx="6173">
                  <c:v>6.11499300630742</c:v>
                </c:pt>
                <c:pt idx="6174">
                  <c:v>9.63937326768363</c:v>
                </c:pt>
                <c:pt idx="6175">
                  <c:v>8.29275086700849</c:v>
                </c:pt>
                <c:pt idx="6176">
                  <c:v>13.9063696563008</c:v>
                </c:pt>
                <c:pt idx="6177">
                  <c:v>5.23640366187978</c:v>
                </c:pt>
                <c:pt idx="6178">
                  <c:v>9.247462954317</c:v>
                </c:pt>
                <c:pt idx="6179">
                  <c:v>8.41977837439224</c:v>
                </c:pt>
                <c:pt idx="6180">
                  <c:v>9.71064470687914</c:v>
                </c:pt>
                <c:pt idx="6181">
                  <c:v>9.7430201435338</c:v>
                </c:pt>
                <c:pt idx="6182">
                  <c:v>7.41234781567311</c:v>
                </c:pt>
                <c:pt idx="6183">
                  <c:v>6.47318255209941</c:v>
                </c:pt>
                <c:pt idx="6184">
                  <c:v>6.1625802217342</c:v>
                </c:pt>
                <c:pt idx="6185">
                  <c:v>7.32051313658244</c:v>
                </c:pt>
                <c:pt idx="6186">
                  <c:v>8.87242822087508</c:v>
                </c:pt>
                <c:pt idx="6187">
                  <c:v>7.27381025847908</c:v>
                </c:pt>
                <c:pt idx="6188">
                  <c:v>4.73136777388214</c:v>
                </c:pt>
                <c:pt idx="6189">
                  <c:v>10.173545423816</c:v>
                </c:pt>
                <c:pt idx="6190">
                  <c:v>13.6123257211947</c:v>
                </c:pt>
                <c:pt idx="6191">
                  <c:v>5.04678304380842</c:v>
                </c:pt>
                <c:pt idx="6192">
                  <c:v>8.70639793286328</c:v>
                </c:pt>
                <c:pt idx="6193">
                  <c:v>7.45247012432682</c:v>
                </c:pt>
                <c:pt idx="6194">
                  <c:v>5.94549519027905</c:v>
                </c:pt>
                <c:pt idx="6195">
                  <c:v>15.0872696119705</c:v>
                </c:pt>
                <c:pt idx="6196">
                  <c:v>14.5597536340174</c:v>
                </c:pt>
                <c:pt idx="6197">
                  <c:v>8.86876768185404</c:v>
                </c:pt>
                <c:pt idx="6198">
                  <c:v>6.37456315409358</c:v>
                </c:pt>
                <c:pt idx="6199">
                  <c:v>15.1324522330374</c:v>
                </c:pt>
                <c:pt idx="6200">
                  <c:v>13.9324447241882</c:v>
                </c:pt>
                <c:pt idx="6201">
                  <c:v>9.92150664788026</c:v>
                </c:pt>
                <c:pt idx="6202">
                  <c:v>5.69445009052324</c:v>
                </c:pt>
                <c:pt idx="6203">
                  <c:v>8.31732801027263</c:v>
                </c:pt>
                <c:pt idx="6204">
                  <c:v>9.64581603900038</c:v>
                </c:pt>
                <c:pt idx="6205">
                  <c:v>8.65292849608907</c:v>
                </c:pt>
                <c:pt idx="6206">
                  <c:v>9.71942111356201</c:v>
                </c:pt>
                <c:pt idx="6207">
                  <c:v>6.7651982099737</c:v>
                </c:pt>
                <c:pt idx="6208">
                  <c:v>8.79317148845351</c:v>
                </c:pt>
                <c:pt idx="6209">
                  <c:v>5.72368795889768</c:v>
                </c:pt>
                <c:pt idx="6210">
                  <c:v>8.7898544416157</c:v>
                </c:pt>
                <c:pt idx="6211">
                  <c:v>9.56158571215928</c:v>
                </c:pt>
                <c:pt idx="6212">
                  <c:v>5.97519871833028</c:v>
                </c:pt>
                <c:pt idx="6213">
                  <c:v>7.3345335359988</c:v>
                </c:pt>
                <c:pt idx="6214">
                  <c:v>6.32911276885499</c:v>
                </c:pt>
                <c:pt idx="6215">
                  <c:v>7.32038395810206</c:v>
                </c:pt>
                <c:pt idx="6216">
                  <c:v>13.9309227853819</c:v>
                </c:pt>
                <c:pt idx="6217">
                  <c:v>10.1440606168957</c:v>
                </c:pt>
                <c:pt idx="6218">
                  <c:v>9.86421277090786</c:v>
                </c:pt>
                <c:pt idx="6219">
                  <c:v>8.84701020001647</c:v>
                </c:pt>
                <c:pt idx="6220">
                  <c:v>5.55565756232081</c:v>
                </c:pt>
                <c:pt idx="6221">
                  <c:v>9.5171177049444</c:v>
                </c:pt>
                <c:pt idx="6222">
                  <c:v>14.465364039739</c:v>
                </c:pt>
                <c:pt idx="6223">
                  <c:v>7.50475985839458</c:v>
                </c:pt>
                <c:pt idx="6224">
                  <c:v>9.69552994316117</c:v>
                </c:pt>
                <c:pt idx="6225">
                  <c:v>14.6451592640296</c:v>
                </c:pt>
                <c:pt idx="6226">
                  <c:v>6.10910904244125</c:v>
                </c:pt>
                <c:pt idx="6227">
                  <c:v>8.48978905556455</c:v>
                </c:pt>
                <c:pt idx="6228">
                  <c:v>14.5992947088107</c:v>
                </c:pt>
                <c:pt idx="6229">
                  <c:v>6.31326803366181</c:v>
                </c:pt>
                <c:pt idx="6230">
                  <c:v>6.83293786678119</c:v>
                </c:pt>
                <c:pt idx="6231">
                  <c:v>9.66416115103413</c:v>
                </c:pt>
                <c:pt idx="6232">
                  <c:v>6.72345766874157</c:v>
                </c:pt>
                <c:pt idx="6233">
                  <c:v>9.7114298595636</c:v>
                </c:pt>
                <c:pt idx="6234">
                  <c:v>9.53571339782042</c:v>
                </c:pt>
                <c:pt idx="6235">
                  <c:v>8.70239968780297</c:v>
                </c:pt>
                <c:pt idx="6236">
                  <c:v>6.06367059076412</c:v>
                </c:pt>
                <c:pt idx="6237">
                  <c:v>9.72536427259143</c:v>
                </c:pt>
                <c:pt idx="6238">
                  <c:v>5.54524947907786</c:v>
                </c:pt>
                <c:pt idx="6239">
                  <c:v>7.59277357936625</c:v>
                </c:pt>
                <c:pt idx="6240">
                  <c:v>5.13531820748518</c:v>
                </c:pt>
                <c:pt idx="6241">
                  <c:v>13.9293066865178</c:v>
                </c:pt>
                <c:pt idx="6242">
                  <c:v>14.3174735887933</c:v>
                </c:pt>
                <c:pt idx="6243">
                  <c:v>6.52734806487555</c:v>
                </c:pt>
                <c:pt idx="6244">
                  <c:v>6.84445190819286</c:v>
                </c:pt>
                <c:pt idx="6245">
                  <c:v>5.17021993977442</c:v>
                </c:pt>
                <c:pt idx="6246">
                  <c:v>8.7532363138361</c:v>
                </c:pt>
                <c:pt idx="6247">
                  <c:v>5.85524896533899</c:v>
                </c:pt>
                <c:pt idx="6248">
                  <c:v>8.19661536222566</c:v>
                </c:pt>
                <c:pt idx="6249">
                  <c:v>6.62290604649365</c:v>
                </c:pt>
                <c:pt idx="6250">
                  <c:v>9.29061337975878</c:v>
                </c:pt>
                <c:pt idx="6251">
                  <c:v>8.61856075149092</c:v>
                </c:pt>
                <c:pt idx="6252">
                  <c:v>9.67600769731239</c:v>
                </c:pt>
                <c:pt idx="6253">
                  <c:v>9.0913713871484</c:v>
                </c:pt>
                <c:pt idx="6254">
                  <c:v>8.76916405594383</c:v>
                </c:pt>
                <c:pt idx="6255">
                  <c:v>9.45817584868263</c:v>
                </c:pt>
                <c:pt idx="6256">
                  <c:v>6.2762083794119</c:v>
                </c:pt>
                <c:pt idx="6257">
                  <c:v>9.68069628544562</c:v>
                </c:pt>
                <c:pt idx="6258">
                  <c:v>6.66716984596466</c:v>
                </c:pt>
                <c:pt idx="6259">
                  <c:v>9.60711178587372</c:v>
                </c:pt>
                <c:pt idx="6260">
                  <c:v>5.0626869971259</c:v>
                </c:pt>
                <c:pt idx="6261">
                  <c:v>15.0988567512047</c:v>
                </c:pt>
                <c:pt idx="6262">
                  <c:v>14.5189516315316</c:v>
                </c:pt>
                <c:pt idx="6263">
                  <c:v>15.1532356961706</c:v>
                </c:pt>
                <c:pt idx="6264">
                  <c:v>14.7681445798274</c:v>
                </c:pt>
                <c:pt idx="6265">
                  <c:v>9.37819052028948</c:v>
                </c:pt>
                <c:pt idx="6266">
                  <c:v>15.1107908785476</c:v>
                </c:pt>
                <c:pt idx="6267">
                  <c:v>10.0626194781947</c:v>
                </c:pt>
                <c:pt idx="6268">
                  <c:v>14.0253683173269</c:v>
                </c:pt>
                <c:pt idx="6269">
                  <c:v>6.0054282983144</c:v>
                </c:pt>
                <c:pt idx="6270">
                  <c:v>6.42654487410954</c:v>
                </c:pt>
                <c:pt idx="6271">
                  <c:v>8.48070295787981</c:v>
                </c:pt>
                <c:pt idx="6272">
                  <c:v>8.5059924570822</c:v>
                </c:pt>
                <c:pt idx="6273">
                  <c:v>8.65111662050209</c:v>
                </c:pt>
                <c:pt idx="6274">
                  <c:v>5.70809702022798</c:v>
                </c:pt>
                <c:pt idx="6275">
                  <c:v>14.5421084527491</c:v>
                </c:pt>
                <c:pt idx="6276">
                  <c:v>4.93916061397511</c:v>
                </c:pt>
                <c:pt idx="6277">
                  <c:v>14.2833646660879</c:v>
                </c:pt>
                <c:pt idx="6278">
                  <c:v>7.08294518521323</c:v>
                </c:pt>
                <c:pt idx="6279">
                  <c:v>9.76258230648147</c:v>
                </c:pt>
                <c:pt idx="6280">
                  <c:v>10.1446803352223</c:v>
                </c:pt>
                <c:pt idx="6281">
                  <c:v>6.12340463243945</c:v>
                </c:pt>
                <c:pt idx="6282">
                  <c:v>9.71279068648203</c:v>
                </c:pt>
                <c:pt idx="6283">
                  <c:v>14.7623917836726</c:v>
                </c:pt>
                <c:pt idx="6284">
                  <c:v>14.4492803797215</c:v>
                </c:pt>
                <c:pt idx="6285">
                  <c:v>14.1142536859077</c:v>
                </c:pt>
                <c:pt idx="6286">
                  <c:v>9.92338280385672</c:v>
                </c:pt>
                <c:pt idx="6287">
                  <c:v>6.15974008160024</c:v>
                </c:pt>
                <c:pt idx="6288">
                  <c:v>14.1483388777828</c:v>
                </c:pt>
                <c:pt idx="6289">
                  <c:v>6.15981906943432</c:v>
                </c:pt>
                <c:pt idx="6290">
                  <c:v>9.64698510590017</c:v>
                </c:pt>
                <c:pt idx="6291">
                  <c:v>14.3456601687703</c:v>
                </c:pt>
                <c:pt idx="6292">
                  <c:v>6.20492751462715</c:v>
                </c:pt>
                <c:pt idx="6293">
                  <c:v>9.20598172558305</c:v>
                </c:pt>
                <c:pt idx="6294">
                  <c:v>9.47738014374563</c:v>
                </c:pt>
                <c:pt idx="6295">
                  <c:v>9.34700824951319</c:v>
                </c:pt>
                <c:pt idx="6296">
                  <c:v>5.22991039772449</c:v>
                </c:pt>
                <c:pt idx="6297">
                  <c:v>9.51109087824927</c:v>
                </c:pt>
                <c:pt idx="6298">
                  <c:v>6.66310505134477</c:v>
                </c:pt>
                <c:pt idx="6299">
                  <c:v>9.40183319278818</c:v>
                </c:pt>
                <c:pt idx="6300">
                  <c:v>9.79826685007503</c:v>
                </c:pt>
                <c:pt idx="6301">
                  <c:v>6.9630462049791</c:v>
                </c:pt>
                <c:pt idx="6302">
                  <c:v>6.15770110561851</c:v>
                </c:pt>
                <c:pt idx="6303">
                  <c:v>9.77337274432687</c:v>
                </c:pt>
                <c:pt idx="6304">
                  <c:v>9.31526772200108</c:v>
                </c:pt>
                <c:pt idx="6305">
                  <c:v>9.74038363091604</c:v>
                </c:pt>
                <c:pt idx="6306">
                  <c:v>9.50662450333777</c:v>
                </c:pt>
                <c:pt idx="6307">
                  <c:v>5.79443276260585</c:v>
                </c:pt>
                <c:pt idx="6308">
                  <c:v>9.33996719716554</c:v>
                </c:pt>
                <c:pt idx="6309">
                  <c:v>14.2641878092232</c:v>
                </c:pt>
                <c:pt idx="6310">
                  <c:v>5.8195981453004</c:v>
                </c:pt>
                <c:pt idx="6311">
                  <c:v>4.96715506053459</c:v>
                </c:pt>
                <c:pt idx="6312">
                  <c:v>6.72326269678292</c:v>
                </c:pt>
                <c:pt idx="6313">
                  <c:v>6.25031490173366</c:v>
                </c:pt>
                <c:pt idx="6314">
                  <c:v>9.34952319926636</c:v>
                </c:pt>
                <c:pt idx="6315">
                  <c:v>8.28899311257664</c:v>
                </c:pt>
                <c:pt idx="6316">
                  <c:v>15.1062285186423</c:v>
                </c:pt>
                <c:pt idx="6317">
                  <c:v>5.95970772617918</c:v>
                </c:pt>
                <c:pt idx="6318">
                  <c:v>8.90651963926867</c:v>
                </c:pt>
                <c:pt idx="6319">
                  <c:v>8.94298471070742</c:v>
                </c:pt>
                <c:pt idx="6320">
                  <c:v>6.01622178129024</c:v>
                </c:pt>
                <c:pt idx="6321">
                  <c:v>5.94530189218053</c:v>
                </c:pt>
                <c:pt idx="6322">
                  <c:v>6.72564832881225</c:v>
                </c:pt>
                <c:pt idx="6323">
                  <c:v>5.84528417469221</c:v>
                </c:pt>
                <c:pt idx="6324">
                  <c:v>14.126577957407</c:v>
                </c:pt>
                <c:pt idx="6325">
                  <c:v>5.14000193970414</c:v>
                </c:pt>
                <c:pt idx="6326">
                  <c:v>15.215621220523</c:v>
                </c:pt>
                <c:pt idx="6327">
                  <c:v>9.74304265817064</c:v>
                </c:pt>
                <c:pt idx="6328">
                  <c:v>4.71017286526521</c:v>
                </c:pt>
                <c:pt idx="6329">
                  <c:v>6.71184536237994</c:v>
                </c:pt>
                <c:pt idx="6330">
                  <c:v>13.962549743278</c:v>
                </c:pt>
                <c:pt idx="6331">
                  <c:v>5.89255435215503</c:v>
                </c:pt>
                <c:pt idx="6332">
                  <c:v>14.1589534114882</c:v>
                </c:pt>
                <c:pt idx="6333">
                  <c:v>8.76515823429055</c:v>
                </c:pt>
                <c:pt idx="6334">
                  <c:v>5.94252719753956</c:v>
                </c:pt>
                <c:pt idx="6335">
                  <c:v>15.0829533839654</c:v>
                </c:pt>
                <c:pt idx="6336">
                  <c:v>8.24089868968647</c:v>
                </c:pt>
                <c:pt idx="6337">
                  <c:v>6.99414358377389</c:v>
                </c:pt>
                <c:pt idx="6338">
                  <c:v>14.9277670137631</c:v>
                </c:pt>
                <c:pt idx="6339">
                  <c:v>6.30194382525002</c:v>
                </c:pt>
                <c:pt idx="6340">
                  <c:v>6.03737039393222</c:v>
                </c:pt>
                <c:pt idx="6341">
                  <c:v>9.13819918690798</c:v>
                </c:pt>
                <c:pt idx="6342">
                  <c:v>14.0970602286921</c:v>
                </c:pt>
                <c:pt idx="6343">
                  <c:v>5.86790241418505</c:v>
                </c:pt>
                <c:pt idx="6344">
                  <c:v>5.57698500989696</c:v>
                </c:pt>
                <c:pt idx="6345">
                  <c:v>8.72831743121075</c:v>
                </c:pt>
                <c:pt idx="6346">
                  <c:v>8.73034590698009</c:v>
                </c:pt>
                <c:pt idx="6347">
                  <c:v>9.40289947823466</c:v>
                </c:pt>
                <c:pt idx="6348">
                  <c:v>14.9613290505898</c:v>
                </c:pt>
                <c:pt idx="6349">
                  <c:v>9.83598856077631</c:v>
                </c:pt>
                <c:pt idx="6350">
                  <c:v>6.14654401476051</c:v>
                </c:pt>
                <c:pt idx="6351">
                  <c:v>6.86186178859513</c:v>
                </c:pt>
                <c:pt idx="6352">
                  <c:v>6.17627007080814</c:v>
                </c:pt>
                <c:pt idx="6353">
                  <c:v>6.22397840436194</c:v>
                </c:pt>
                <c:pt idx="6354">
                  <c:v>9.34288225308093</c:v>
                </c:pt>
                <c:pt idx="6355">
                  <c:v>9.11054322440184</c:v>
                </c:pt>
                <c:pt idx="6356">
                  <c:v>8.86606327258408</c:v>
                </c:pt>
                <c:pt idx="6357">
                  <c:v>9.453992767602</c:v>
                </c:pt>
                <c:pt idx="6358">
                  <c:v>14.1279650025018</c:v>
                </c:pt>
                <c:pt idx="6359">
                  <c:v>5.59556195058054</c:v>
                </c:pt>
                <c:pt idx="6360">
                  <c:v>14.8188642753669</c:v>
                </c:pt>
                <c:pt idx="6361">
                  <c:v>14.4363358554872</c:v>
                </c:pt>
                <c:pt idx="6362">
                  <c:v>6.14848266535683</c:v>
                </c:pt>
                <c:pt idx="6363">
                  <c:v>6.21793262604312</c:v>
                </c:pt>
                <c:pt idx="6364">
                  <c:v>8.61351385755544</c:v>
                </c:pt>
                <c:pt idx="6365">
                  <c:v>9.80897167410522</c:v>
                </c:pt>
                <c:pt idx="6366">
                  <c:v>6.03006944672552</c:v>
                </c:pt>
                <c:pt idx="6367">
                  <c:v>14.1976833238782</c:v>
                </c:pt>
                <c:pt idx="6368">
                  <c:v>5.89951148412677</c:v>
                </c:pt>
                <c:pt idx="6369">
                  <c:v>8.86812334685221</c:v>
                </c:pt>
                <c:pt idx="6370">
                  <c:v>7.5139386371906</c:v>
                </c:pt>
                <c:pt idx="6371">
                  <c:v>9.53297705350738</c:v>
                </c:pt>
                <c:pt idx="6372">
                  <c:v>5.46359969494601</c:v>
                </c:pt>
                <c:pt idx="6373">
                  <c:v>8.9776452564761</c:v>
                </c:pt>
                <c:pt idx="6374">
                  <c:v>9.30140786073627</c:v>
                </c:pt>
                <c:pt idx="6375">
                  <c:v>8.77631404263976</c:v>
                </c:pt>
                <c:pt idx="6376">
                  <c:v>8.42418939856142</c:v>
                </c:pt>
                <c:pt idx="6377">
                  <c:v>8.20283991897064</c:v>
                </c:pt>
                <c:pt idx="6378">
                  <c:v>9.20141214785765</c:v>
                </c:pt>
                <c:pt idx="6379">
                  <c:v>6.52179325027434</c:v>
                </c:pt>
                <c:pt idx="6380">
                  <c:v>6.40563929172257</c:v>
                </c:pt>
                <c:pt idx="6381">
                  <c:v>9.86762575079043</c:v>
                </c:pt>
                <c:pt idx="6382">
                  <c:v>6.660393748781</c:v>
                </c:pt>
                <c:pt idx="6383">
                  <c:v>10.1930364959364</c:v>
                </c:pt>
                <c:pt idx="6384">
                  <c:v>14.8509966005528</c:v>
                </c:pt>
                <c:pt idx="6385">
                  <c:v>9.82686807867134</c:v>
                </c:pt>
                <c:pt idx="6386">
                  <c:v>9.44690215012622</c:v>
                </c:pt>
                <c:pt idx="6387">
                  <c:v>6.0380604318941</c:v>
                </c:pt>
                <c:pt idx="6388">
                  <c:v>14.9339889743219</c:v>
                </c:pt>
                <c:pt idx="6389">
                  <c:v>8.63500155494066</c:v>
                </c:pt>
                <c:pt idx="6390">
                  <c:v>9.58242909528767</c:v>
                </c:pt>
                <c:pt idx="6391">
                  <c:v>14.4702835871117</c:v>
                </c:pt>
                <c:pt idx="6392">
                  <c:v>7.2222329942826</c:v>
                </c:pt>
                <c:pt idx="6393">
                  <c:v>5.16718867584938</c:v>
                </c:pt>
                <c:pt idx="6394">
                  <c:v>14.9786354234497</c:v>
                </c:pt>
                <c:pt idx="6395">
                  <c:v>8.54079045179264</c:v>
                </c:pt>
                <c:pt idx="6396">
                  <c:v>15.2272545755474</c:v>
                </c:pt>
                <c:pt idx="6397">
                  <c:v>9.5670667046581</c:v>
                </c:pt>
                <c:pt idx="6398">
                  <c:v>9.3693818306655</c:v>
                </c:pt>
                <c:pt idx="6399">
                  <c:v>9.55766106890632</c:v>
                </c:pt>
                <c:pt idx="6400">
                  <c:v>14.1895175605089</c:v>
                </c:pt>
                <c:pt idx="6401">
                  <c:v>7.05424388150906</c:v>
                </c:pt>
                <c:pt idx="6402">
                  <c:v>8.60686835840081</c:v>
                </c:pt>
                <c:pt idx="6403">
                  <c:v>8.47047914399397</c:v>
                </c:pt>
                <c:pt idx="6404">
                  <c:v>9.4577923314563</c:v>
                </c:pt>
                <c:pt idx="6405">
                  <c:v>6.83791836564761</c:v>
                </c:pt>
                <c:pt idx="6406">
                  <c:v>7.54757168569471</c:v>
                </c:pt>
                <c:pt idx="6407">
                  <c:v>9.53652271454586</c:v>
                </c:pt>
                <c:pt idx="6408">
                  <c:v>6.828179727414</c:v>
                </c:pt>
                <c:pt idx="6409">
                  <c:v>8.74495718102394</c:v>
                </c:pt>
                <c:pt idx="6410">
                  <c:v>13.6133506295616</c:v>
                </c:pt>
                <c:pt idx="6411">
                  <c:v>6.36905547467805</c:v>
                </c:pt>
                <c:pt idx="6412">
                  <c:v>6.00874387102779</c:v>
                </c:pt>
                <c:pt idx="6413">
                  <c:v>8.96968990371299</c:v>
                </c:pt>
                <c:pt idx="6414">
                  <c:v>8.61749771050216</c:v>
                </c:pt>
                <c:pt idx="6415">
                  <c:v>6.22899778385171</c:v>
                </c:pt>
                <c:pt idx="6416">
                  <c:v>9.46168966248932</c:v>
                </c:pt>
                <c:pt idx="6417">
                  <c:v>14.9970098657535</c:v>
                </c:pt>
                <c:pt idx="6418">
                  <c:v>7.31076605576102</c:v>
                </c:pt>
                <c:pt idx="6419">
                  <c:v>6.35000082404298</c:v>
                </c:pt>
                <c:pt idx="6420">
                  <c:v>7.38555768419059</c:v>
                </c:pt>
                <c:pt idx="6421">
                  <c:v>14.1449175294402</c:v>
                </c:pt>
                <c:pt idx="6422">
                  <c:v>9.16036520749805</c:v>
                </c:pt>
                <c:pt idx="6423">
                  <c:v>5.61289499114966</c:v>
                </c:pt>
                <c:pt idx="6424">
                  <c:v>8.71260978447259</c:v>
                </c:pt>
                <c:pt idx="6425">
                  <c:v>14.5614235532876</c:v>
                </c:pt>
                <c:pt idx="6426">
                  <c:v>5.9687159247419</c:v>
                </c:pt>
                <c:pt idx="6427">
                  <c:v>14.111661154097</c:v>
                </c:pt>
                <c:pt idx="6428">
                  <c:v>6.62712643781587</c:v>
                </c:pt>
                <c:pt idx="6429">
                  <c:v>6.34895269073107</c:v>
                </c:pt>
                <c:pt idx="6430">
                  <c:v>8.89536282688927</c:v>
                </c:pt>
                <c:pt idx="6431">
                  <c:v>5.84100375662652</c:v>
                </c:pt>
                <c:pt idx="6432">
                  <c:v>7.54721003965528</c:v>
                </c:pt>
                <c:pt idx="6433">
                  <c:v>9.53574387651273</c:v>
                </c:pt>
                <c:pt idx="6434">
                  <c:v>6.79814835366975</c:v>
                </c:pt>
                <c:pt idx="6435">
                  <c:v>7.16642489034338</c:v>
                </c:pt>
                <c:pt idx="6436">
                  <c:v>7.08442824220731</c:v>
                </c:pt>
                <c:pt idx="6437">
                  <c:v>6.88664001091718</c:v>
                </c:pt>
                <c:pt idx="6438">
                  <c:v>7.34909640057261</c:v>
                </c:pt>
                <c:pt idx="6439">
                  <c:v>5.17875179544081</c:v>
                </c:pt>
                <c:pt idx="6440">
                  <c:v>4.90884713774789</c:v>
                </c:pt>
                <c:pt idx="6441">
                  <c:v>10.1714594782915</c:v>
                </c:pt>
                <c:pt idx="6442">
                  <c:v>8.94081689216297</c:v>
                </c:pt>
                <c:pt idx="6443">
                  <c:v>13.8134360594779</c:v>
                </c:pt>
                <c:pt idx="6444">
                  <c:v>8.72848357639925</c:v>
                </c:pt>
                <c:pt idx="6445">
                  <c:v>8.42859227314032</c:v>
                </c:pt>
                <c:pt idx="6446">
                  <c:v>6.46422966325767</c:v>
                </c:pt>
                <c:pt idx="6447">
                  <c:v>8.61958771455285</c:v>
                </c:pt>
                <c:pt idx="6448">
                  <c:v>9.71332611978243</c:v>
                </c:pt>
                <c:pt idx="6449">
                  <c:v>7.40424493793776</c:v>
                </c:pt>
                <c:pt idx="6450">
                  <c:v>8.73165063010464</c:v>
                </c:pt>
                <c:pt idx="6451">
                  <c:v>14.5529187473466</c:v>
                </c:pt>
                <c:pt idx="6452">
                  <c:v>6.0239252850624</c:v>
                </c:pt>
                <c:pt idx="6453">
                  <c:v>9.19145118210218</c:v>
                </c:pt>
                <c:pt idx="6454">
                  <c:v>9.31189948711053</c:v>
                </c:pt>
                <c:pt idx="6455">
                  <c:v>8.52462659118287</c:v>
                </c:pt>
                <c:pt idx="6456">
                  <c:v>4.87032948407624</c:v>
                </c:pt>
                <c:pt idx="6457">
                  <c:v>13.8627661321608</c:v>
                </c:pt>
                <c:pt idx="6458">
                  <c:v>13.5869408345574</c:v>
                </c:pt>
                <c:pt idx="6459">
                  <c:v>14.1638546551966</c:v>
                </c:pt>
                <c:pt idx="6460">
                  <c:v>6.48959484009825</c:v>
                </c:pt>
                <c:pt idx="6461">
                  <c:v>13.913477132292</c:v>
                </c:pt>
                <c:pt idx="6462">
                  <c:v>14.6499644629471</c:v>
                </c:pt>
                <c:pt idx="6463">
                  <c:v>9.32244201664018</c:v>
                </c:pt>
                <c:pt idx="6464">
                  <c:v>14.8343988306312</c:v>
                </c:pt>
                <c:pt idx="6465">
                  <c:v>10.1409872705808</c:v>
                </c:pt>
                <c:pt idx="6466">
                  <c:v>9.82801154875188</c:v>
                </c:pt>
                <c:pt idx="6467">
                  <c:v>8.7861479050608</c:v>
                </c:pt>
                <c:pt idx="6468">
                  <c:v>5.54202717544558</c:v>
                </c:pt>
                <c:pt idx="6469">
                  <c:v>6.3548172324955</c:v>
                </c:pt>
                <c:pt idx="6470">
                  <c:v>14.2051849002773</c:v>
                </c:pt>
                <c:pt idx="6471">
                  <c:v>4.98403276363981</c:v>
                </c:pt>
                <c:pt idx="6472">
                  <c:v>8.84598541665512</c:v>
                </c:pt>
                <c:pt idx="6473">
                  <c:v>13.8848868875139</c:v>
                </c:pt>
                <c:pt idx="6474">
                  <c:v>9.28820842912147</c:v>
                </c:pt>
                <c:pt idx="6475">
                  <c:v>5.58886075053264</c:v>
                </c:pt>
                <c:pt idx="6476">
                  <c:v>6.16052825554927</c:v>
                </c:pt>
                <c:pt idx="6477">
                  <c:v>6.22182235568758</c:v>
                </c:pt>
                <c:pt idx="6478">
                  <c:v>7.37587731747611</c:v>
                </c:pt>
                <c:pt idx="6479">
                  <c:v>9.25934778101295</c:v>
                </c:pt>
                <c:pt idx="6480">
                  <c:v>5.12533940031568</c:v>
                </c:pt>
                <c:pt idx="6481">
                  <c:v>9.00451468850084</c:v>
                </c:pt>
                <c:pt idx="6482">
                  <c:v>4.93065785136487</c:v>
                </c:pt>
                <c:pt idx="6483">
                  <c:v>9.58196518082687</c:v>
                </c:pt>
                <c:pt idx="6484">
                  <c:v>6.35832664215631</c:v>
                </c:pt>
                <c:pt idx="6485">
                  <c:v>6.36538503755319</c:v>
                </c:pt>
                <c:pt idx="6486">
                  <c:v>13.9608522899975</c:v>
                </c:pt>
                <c:pt idx="6487">
                  <c:v>6.73886077011875</c:v>
                </c:pt>
                <c:pt idx="6488">
                  <c:v>9.71941297178315</c:v>
                </c:pt>
                <c:pt idx="6489">
                  <c:v>14.8569764393019</c:v>
                </c:pt>
                <c:pt idx="6490">
                  <c:v>6.22025731978526</c:v>
                </c:pt>
                <c:pt idx="6491">
                  <c:v>9.91415323382518</c:v>
                </c:pt>
                <c:pt idx="6492">
                  <c:v>7.11833262656009</c:v>
                </c:pt>
                <c:pt idx="6493">
                  <c:v>13.9192429303637</c:v>
                </c:pt>
                <c:pt idx="6494">
                  <c:v>9.85747198199361</c:v>
                </c:pt>
                <c:pt idx="6495">
                  <c:v>6.30643014781707</c:v>
                </c:pt>
                <c:pt idx="6496">
                  <c:v>8.39556016139413</c:v>
                </c:pt>
                <c:pt idx="6497">
                  <c:v>6.86958750749847</c:v>
                </c:pt>
                <c:pt idx="6498">
                  <c:v>5.93326334990076</c:v>
                </c:pt>
                <c:pt idx="6499">
                  <c:v>8.8429012048684</c:v>
                </c:pt>
                <c:pt idx="6500">
                  <c:v>14.1087978062325</c:v>
                </c:pt>
                <c:pt idx="6501">
                  <c:v>6.48336750236505</c:v>
                </c:pt>
                <c:pt idx="6502">
                  <c:v>6.25512005681699</c:v>
                </c:pt>
                <c:pt idx="6503">
                  <c:v>14.0711131444866</c:v>
                </c:pt>
                <c:pt idx="6504">
                  <c:v>7.10836471578882</c:v>
                </c:pt>
                <c:pt idx="6505">
                  <c:v>8.87024930088669</c:v>
                </c:pt>
                <c:pt idx="6506">
                  <c:v>9.78789304528919</c:v>
                </c:pt>
                <c:pt idx="6507">
                  <c:v>9.29263161233961</c:v>
                </c:pt>
                <c:pt idx="6508">
                  <c:v>8.61031506958636</c:v>
                </c:pt>
                <c:pt idx="6509">
                  <c:v>9.57154406135523</c:v>
                </c:pt>
                <c:pt idx="6510">
                  <c:v>9.74755081975533</c:v>
                </c:pt>
                <c:pt idx="6511">
                  <c:v>9.2939178650094</c:v>
                </c:pt>
                <c:pt idx="6512">
                  <c:v>9.42796806121923</c:v>
                </c:pt>
                <c:pt idx="6513">
                  <c:v>10.0681841962209</c:v>
                </c:pt>
                <c:pt idx="6514">
                  <c:v>9.69881826054366</c:v>
                </c:pt>
                <c:pt idx="6515">
                  <c:v>6.75942371215528</c:v>
                </c:pt>
                <c:pt idx="6516">
                  <c:v>5.9948535479278</c:v>
                </c:pt>
                <c:pt idx="6517">
                  <c:v>6.48966096135862</c:v>
                </c:pt>
                <c:pt idx="6518">
                  <c:v>13.6116405279134</c:v>
                </c:pt>
                <c:pt idx="6519">
                  <c:v>13.8966527851513</c:v>
                </c:pt>
                <c:pt idx="6520">
                  <c:v>8.9585694201767</c:v>
                </c:pt>
                <c:pt idx="6521">
                  <c:v>9.20666144702567</c:v>
                </c:pt>
                <c:pt idx="6522">
                  <c:v>6.59302113982425</c:v>
                </c:pt>
                <c:pt idx="6523">
                  <c:v>8.80552137039073</c:v>
                </c:pt>
                <c:pt idx="6524">
                  <c:v>8.31885423432672</c:v>
                </c:pt>
                <c:pt idx="6525">
                  <c:v>13.7994320407889</c:v>
                </c:pt>
                <c:pt idx="6526">
                  <c:v>8.29426646281672</c:v>
                </c:pt>
                <c:pt idx="6527">
                  <c:v>5.62924388540615</c:v>
                </c:pt>
                <c:pt idx="6528">
                  <c:v>6.21322697078563</c:v>
                </c:pt>
                <c:pt idx="6529">
                  <c:v>5.21179939928114</c:v>
                </c:pt>
                <c:pt idx="6530">
                  <c:v>15.0510746272575</c:v>
                </c:pt>
                <c:pt idx="6531">
                  <c:v>8.5714530042657</c:v>
                </c:pt>
                <c:pt idx="6532">
                  <c:v>13.8435071285092</c:v>
                </c:pt>
                <c:pt idx="6533">
                  <c:v>9.67633733029426</c:v>
                </c:pt>
                <c:pt idx="6534">
                  <c:v>14.1643925480196</c:v>
                </c:pt>
                <c:pt idx="6535">
                  <c:v>9.74152623476169</c:v>
                </c:pt>
                <c:pt idx="6536">
                  <c:v>5.84417028768159</c:v>
                </c:pt>
                <c:pt idx="6537">
                  <c:v>9.49398985224822</c:v>
                </c:pt>
                <c:pt idx="6538">
                  <c:v>5.78473274122111</c:v>
                </c:pt>
                <c:pt idx="6539">
                  <c:v>6.85694624380903</c:v>
                </c:pt>
                <c:pt idx="6540">
                  <c:v>7.40547389496639</c:v>
                </c:pt>
                <c:pt idx="6541">
                  <c:v>7.46956028919159</c:v>
                </c:pt>
                <c:pt idx="6542">
                  <c:v>6.06957224651955</c:v>
                </c:pt>
                <c:pt idx="6543">
                  <c:v>14.284049809284</c:v>
                </c:pt>
                <c:pt idx="6544">
                  <c:v>5.57878913057456</c:v>
                </c:pt>
                <c:pt idx="6545">
                  <c:v>14.4582933461862</c:v>
                </c:pt>
                <c:pt idx="6546">
                  <c:v>4.8600985123866</c:v>
                </c:pt>
                <c:pt idx="6547">
                  <c:v>6.44955832914275</c:v>
                </c:pt>
                <c:pt idx="6548">
                  <c:v>13.7262151952667</c:v>
                </c:pt>
                <c:pt idx="6549">
                  <c:v>4.74582569600878</c:v>
                </c:pt>
                <c:pt idx="6550">
                  <c:v>5.30734283123326</c:v>
                </c:pt>
                <c:pt idx="6551">
                  <c:v>9.48893129166015</c:v>
                </c:pt>
                <c:pt idx="6552">
                  <c:v>4.77382747988962</c:v>
                </c:pt>
                <c:pt idx="6553">
                  <c:v>8.26547727182077</c:v>
                </c:pt>
                <c:pt idx="6554">
                  <c:v>7.26127102467379</c:v>
                </c:pt>
                <c:pt idx="6555">
                  <c:v>6.71669043518918</c:v>
                </c:pt>
                <c:pt idx="6556">
                  <c:v>14.7731681684709</c:v>
                </c:pt>
                <c:pt idx="6557">
                  <c:v>13.8101146709293</c:v>
                </c:pt>
                <c:pt idx="6558">
                  <c:v>6.07469529551607</c:v>
                </c:pt>
                <c:pt idx="6559">
                  <c:v>9.74809119428853</c:v>
                </c:pt>
                <c:pt idx="6560">
                  <c:v>4.88156135769316</c:v>
                </c:pt>
                <c:pt idx="6561">
                  <c:v>14.3123812020533</c:v>
                </c:pt>
                <c:pt idx="6562">
                  <c:v>14.9491308432422</c:v>
                </c:pt>
                <c:pt idx="6563">
                  <c:v>5.04349140911692</c:v>
                </c:pt>
                <c:pt idx="6564">
                  <c:v>14.3417871674785</c:v>
                </c:pt>
                <c:pt idx="6565">
                  <c:v>9.672129989536</c:v>
                </c:pt>
                <c:pt idx="6566">
                  <c:v>5.78863798725878</c:v>
                </c:pt>
                <c:pt idx="6567">
                  <c:v>10.251814341869</c:v>
                </c:pt>
                <c:pt idx="6568">
                  <c:v>6.63450747085237</c:v>
                </c:pt>
                <c:pt idx="6569">
                  <c:v>13.8438134826891</c:v>
                </c:pt>
                <c:pt idx="6570">
                  <c:v>7.21659308202001</c:v>
                </c:pt>
                <c:pt idx="6571">
                  <c:v>9.10077053166368</c:v>
                </c:pt>
                <c:pt idx="6572">
                  <c:v>7.06188737416133</c:v>
                </c:pt>
                <c:pt idx="6573">
                  <c:v>8.79035209259107</c:v>
                </c:pt>
                <c:pt idx="6574">
                  <c:v>13.9954743582033</c:v>
                </c:pt>
                <c:pt idx="6575">
                  <c:v>14.1730860349631</c:v>
                </c:pt>
                <c:pt idx="6576">
                  <c:v>14.4422465764567</c:v>
                </c:pt>
                <c:pt idx="6577">
                  <c:v>9.10753341963321</c:v>
                </c:pt>
                <c:pt idx="6578">
                  <c:v>9.70504824715215</c:v>
                </c:pt>
                <c:pt idx="6579">
                  <c:v>14.6661980426962</c:v>
                </c:pt>
                <c:pt idx="6580">
                  <c:v>14.0788297692149</c:v>
                </c:pt>
                <c:pt idx="6581">
                  <c:v>8.70532208826524</c:v>
                </c:pt>
                <c:pt idx="6582">
                  <c:v>13.8508765616206</c:v>
                </c:pt>
                <c:pt idx="6583">
                  <c:v>9.77880924395568</c:v>
                </c:pt>
                <c:pt idx="6584">
                  <c:v>7.52038125205131</c:v>
                </c:pt>
                <c:pt idx="6585">
                  <c:v>6.76269484905551</c:v>
                </c:pt>
                <c:pt idx="6586">
                  <c:v>8.87927920784942</c:v>
                </c:pt>
                <c:pt idx="6587">
                  <c:v>9.30193958460651</c:v>
                </c:pt>
                <c:pt idx="6588">
                  <c:v>5.59559751040854</c:v>
                </c:pt>
                <c:pt idx="6589">
                  <c:v>8.28199750586704</c:v>
                </c:pt>
                <c:pt idx="6590">
                  <c:v>5.46847647279041</c:v>
                </c:pt>
                <c:pt idx="6591">
                  <c:v>9.08714396373818</c:v>
                </c:pt>
                <c:pt idx="6592">
                  <c:v>8.93938753858036</c:v>
                </c:pt>
                <c:pt idx="6593">
                  <c:v>14.2906848068853</c:v>
                </c:pt>
                <c:pt idx="6594">
                  <c:v>8.64114647904902</c:v>
                </c:pt>
                <c:pt idx="6595">
                  <c:v>9.37283805243057</c:v>
                </c:pt>
                <c:pt idx="6596">
                  <c:v>8.89336756147733</c:v>
                </c:pt>
                <c:pt idx="6597">
                  <c:v>6.66732799341621</c:v>
                </c:pt>
                <c:pt idx="6598">
                  <c:v>9.73705305765642</c:v>
                </c:pt>
                <c:pt idx="6599">
                  <c:v>13.9488860775952</c:v>
                </c:pt>
                <c:pt idx="6600">
                  <c:v>6.38648034109682</c:v>
                </c:pt>
                <c:pt idx="6601">
                  <c:v>8.67778710447513</c:v>
                </c:pt>
                <c:pt idx="6602">
                  <c:v>6.48382182040731</c:v>
                </c:pt>
                <c:pt idx="6603">
                  <c:v>9.01439613558979</c:v>
                </c:pt>
                <c:pt idx="6604">
                  <c:v>8.90253844384291</c:v>
                </c:pt>
                <c:pt idx="6605">
                  <c:v>4.90879732964849</c:v>
                </c:pt>
                <c:pt idx="6606">
                  <c:v>6.03371466788384</c:v>
                </c:pt>
                <c:pt idx="6607">
                  <c:v>6.02353915933854</c:v>
                </c:pt>
                <c:pt idx="6608">
                  <c:v>5.81759588159323</c:v>
                </c:pt>
                <c:pt idx="6609">
                  <c:v>8.86089354124132</c:v>
                </c:pt>
                <c:pt idx="6610">
                  <c:v>6.1350298776541</c:v>
                </c:pt>
                <c:pt idx="6611">
                  <c:v>5.65454955814349</c:v>
                </c:pt>
                <c:pt idx="6612">
                  <c:v>6.8449368994693</c:v>
                </c:pt>
                <c:pt idx="6613">
                  <c:v>6.18592991339968</c:v>
                </c:pt>
                <c:pt idx="6614">
                  <c:v>9.35134359152641</c:v>
                </c:pt>
                <c:pt idx="6615">
                  <c:v>9.25204837508452</c:v>
                </c:pt>
                <c:pt idx="6616">
                  <c:v>7.47687442377354</c:v>
                </c:pt>
                <c:pt idx="6617">
                  <c:v>8.8162858314251</c:v>
                </c:pt>
                <c:pt idx="6618">
                  <c:v>9.56943339737412</c:v>
                </c:pt>
                <c:pt idx="6619">
                  <c:v>5.77617068493554</c:v>
                </c:pt>
                <c:pt idx="6620">
                  <c:v>6.12402695397915</c:v>
                </c:pt>
                <c:pt idx="6621">
                  <c:v>6.06967977928703</c:v>
                </c:pt>
                <c:pt idx="6622">
                  <c:v>8.99479546953351</c:v>
                </c:pt>
                <c:pt idx="6623">
                  <c:v>6.12179487796531</c:v>
                </c:pt>
                <c:pt idx="6624">
                  <c:v>6.61710438597508</c:v>
                </c:pt>
                <c:pt idx="6625">
                  <c:v>14.077604890267</c:v>
                </c:pt>
                <c:pt idx="6626">
                  <c:v>10.2100355719574</c:v>
                </c:pt>
                <c:pt idx="6627">
                  <c:v>8.68027171991706</c:v>
                </c:pt>
                <c:pt idx="6628">
                  <c:v>6.30272314772162</c:v>
                </c:pt>
                <c:pt idx="6629">
                  <c:v>5.47430974427651</c:v>
                </c:pt>
                <c:pt idx="6630">
                  <c:v>8.88468149049275</c:v>
                </c:pt>
                <c:pt idx="6631">
                  <c:v>9.76421817234887</c:v>
                </c:pt>
                <c:pt idx="6632">
                  <c:v>7.61306088266478</c:v>
                </c:pt>
                <c:pt idx="6633">
                  <c:v>6.63505390745435</c:v>
                </c:pt>
                <c:pt idx="6634">
                  <c:v>6.07158654023856</c:v>
                </c:pt>
                <c:pt idx="6635">
                  <c:v>8.90798734135883</c:v>
                </c:pt>
                <c:pt idx="6636">
                  <c:v>9.63489249609316</c:v>
                </c:pt>
                <c:pt idx="6637">
                  <c:v>6.25912977158168</c:v>
                </c:pt>
                <c:pt idx="6638">
                  <c:v>6.16354653145694</c:v>
                </c:pt>
                <c:pt idx="6639">
                  <c:v>6.51258630763011</c:v>
                </c:pt>
                <c:pt idx="6640">
                  <c:v>13.7440961373738</c:v>
                </c:pt>
                <c:pt idx="6641">
                  <c:v>5.91286498553464</c:v>
                </c:pt>
                <c:pt idx="6642">
                  <c:v>7.1909665571761</c:v>
                </c:pt>
                <c:pt idx="6643">
                  <c:v>14.7331586885816</c:v>
                </c:pt>
                <c:pt idx="6644">
                  <c:v>9.26196496775866</c:v>
                </c:pt>
                <c:pt idx="6645">
                  <c:v>7.58868706025929</c:v>
                </c:pt>
                <c:pt idx="6646">
                  <c:v>4.76853725073434</c:v>
                </c:pt>
                <c:pt idx="6647">
                  <c:v>4.96781238473417</c:v>
                </c:pt>
                <c:pt idx="6648">
                  <c:v>8.53424886554516</c:v>
                </c:pt>
                <c:pt idx="6649">
                  <c:v>7.03340741065307</c:v>
                </c:pt>
                <c:pt idx="6650">
                  <c:v>7.01973434678794</c:v>
                </c:pt>
                <c:pt idx="6651">
                  <c:v>13.9203774578312</c:v>
                </c:pt>
                <c:pt idx="6652">
                  <c:v>8.83703498684617</c:v>
                </c:pt>
                <c:pt idx="6653">
                  <c:v>14.0340171077417</c:v>
                </c:pt>
                <c:pt idx="6654">
                  <c:v>9.78488285430473</c:v>
                </c:pt>
                <c:pt idx="6655">
                  <c:v>9.79995372762491</c:v>
                </c:pt>
                <c:pt idx="6656">
                  <c:v>14.2281537295148</c:v>
                </c:pt>
                <c:pt idx="6657">
                  <c:v>7.5264929552275</c:v>
                </c:pt>
                <c:pt idx="6658">
                  <c:v>14.7344245698322</c:v>
                </c:pt>
                <c:pt idx="6659">
                  <c:v>8.82547764198527</c:v>
                </c:pt>
                <c:pt idx="6660">
                  <c:v>4.72403035012123</c:v>
                </c:pt>
                <c:pt idx="6661">
                  <c:v>6.37519844672125</c:v>
                </c:pt>
                <c:pt idx="6662">
                  <c:v>9.81557292786761</c:v>
                </c:pt>
                <c:pt idx="6663">
                  <c:v>8.81829743973169</c:v>
                </c:pt>
                <c:pt idx="6664">
                  <c:v>9.9782052591928</c:v>
                </c:pt>
                <c:pt idx="6665">
                  <c:v>14.3769266033316</c:v>
                </c:pt>
                <c:pt idx="6666">
                  <c:v>4.99883440493997</c:v>
                </c:pt>
                <c:pt idx="6667">
                  <c:v>14.1585046395402</c:v>
                </c:pt>
                <c:pt idx="6668">
                  <c:v>9.42721965843628</c:v>
                </c:pt>
                <c:pt idx="6669">
                  <c:v>9.8373834565511</c:v>
                </c:pt>
                <c:pt idx="6670">
                  <c:v>14.4257471974459</c:v>
                </c:pt>
                <c:pt idx="6671">
                  <c:v>8.57985532058199</c:v>
                </c:pt>
                <c:pt idx="6672">
                  <c:v>9.38232436043378</c:v>
                </c:pt>
                <c:pt idx="6673">
                  <c:v>6.25179114096236</c:v>
                </c:pt>
                <c:pt idx="6674">
                  <c:v>10.0915877069313</c:v>
                </c:pt>
                <c:pt idx="6675">
                  <c:v>9.16128845457119</c:v>
                </c:pt>
                <c:pt idx="6676">
                  <c:v>5.30902370004978</c:v>
                </c:pt>
                <c:pt idx="6677">
                  <c:v>8.36174401724158</c:v>
                </c:pt>
                <c:pt idx="6678">
                  <c:v>5.95716732815728</c:v>
                </c:pt>
                <c:pt idx="6679">
                  <c:v>9.21784373021838</c:v>
                </c:pt>
                <c:pt idx="6680">
                  <c:v>5.79233654944926</c:v>
                </c:pt>
                <c:pt idx="6681">
                  <c:v>14.8711082224152</c:v>
                </c:pt>
                <c:pt idx="6682">
                  <c:v>15.2251117083078</c:v>
                </c:pt>
                <c:pt idx="6683">
                  <c:v>8.5628952205685</c:v>
                </c:pt>
                <c:pt idx="6684">
                  <c:v>5.85014384815429</c:v>
                </c:pt>
                <c:pt idx="6685">
                  <c:v>6.3485267471063</c:v>
                </c:pt>
                <c:pt idx="6686">
                  <c:v>14.5603613033453</c:v>
                </c:pt>
                <c:pt idx="6687">
                  <c:v>10.1013473093441</c:v>
                </c:pt>
                <c:pt idx="6688">
                  <c:v>15.2088278036521</c:v>
                </c:pt>
                <c:pt idx="6689">
                  <c:v>13.7596242174462</c:v>
                </c:pt>
                <c:pt idx="6690">
                  <c:v>14.2891107127332</c:v>
                </c:pt>
                <c:pt idx="6691">
                  <c:v>10.2608263355002</c:v>
                </c:pt>
                <c:pt idx="6692">
                  <c:v>5.1305097170456</c:v>
                </c:pt>
                <c:pt idx="6693">
                  <c:v>14.7430281750541</c:v>
                </c:pt>
                <c:pt idx="6694">
                  <c:v>6.40994450171207</c:v>
                </c:pt>
                <c:pt idx="6695">
                  <c:v>6.06850308423352</c:v>
                </c:pt>
                <c:pt idx="6696">
                  <c:v>9.27306548097501</c:v>
                </c:pt>
                <c:pt idx="6697">
                  <c:v>6.53526242117841</c:v>
                </c:pt>
                <c:pt idx="6698">
                  <c:v>5.86742206701978</c:v>
                </c:pt>
                <c:pt idx="6699">
                  <c:v>9.84473718536577</c:v>
                </c:pt>
                <c:pt idx="6700">
                  <c:v>6.2711045401516</c:v>
                </c:pt>
                <c:pt idx="6701">
                  <c:v>9.83378974199382</c:v>
                </c:pt>
                <c:pt idx="6702">
                  <c:v>7.31866691081764</c:v>
                </c:pt>
                <c:pt idx="6703">
                  <c:v>7.51145184977055</c:v>
                </c:pt>
                <c:pt idx="6704">
                  <c:v>5.08200528565373</c:v>
                </c:pt>
                <c:pt idx="6705">
                  <c:v>10.1881895547511</c:v>
                </c:pt>
                <c:pt idx="6706">
                  <c:v>13.7425114621736</c:v>
                </c:pt>
                <c:pt idx="6707">
                  <c:v>4.95085463284636</c:v>
                </c:pt>
                <c:pt idx="6708">
                  <c:v>15.210129243218</c:v>
                </c:pt>
                <c:pt idx="6709">
                  <c:v>13.6469855946107</c:v>
                </c:pt>
                <c:pt idx="6710">
                  <c:v>8.37210276407214</c:v>
                </c:pt>
                <c:pt idx="6711">
                  <c:v>7.09745081278015</c:v>
                </c:pt>
                <c:pt idx="6712">
                  <c:v>9.45996356263711</c:v>
                </c:pt>
                <c:pt idx="6713">
                  <c:v>13.8772295666873</c:v>
                </c:pt>
                <c:pt idx="6714">
                  <c:v>9.29742115133471</c:v>
                </c:pt>
                <c:pt idx="6715">
                  <c:v>14.1132241374489</c:v>
                </c:pt>
                <c:pt idx="6716">
                  <c:v>9.00779125779759</c:v>
                </c:pt>
                <c:pt idx="6717">
                  <c:v>5.29543839669807</c:v>
                </c:pt>
                <c:pt idx="6718">
                  <c:v>9.69050783804611</c:v>
                </c:pt>
                <c:pt idx="6719">
                  <c:v>8.31601287833479</c:v>
                </c:pt>
                <c:pt idx="6720">
                  <c:v>5.02054644716702</c:v>
                </c:pt>
                <c:pt idx="6721">
                  <c:v>6.11100577245287</c:v>
                </c:pt>
                <c:pt idx="6722">
                  <c:v>14.7871822182541</c:v>
                </c:pt>
                <c:pt idx="6723">
                  <c:v>6.94525807313663</c:v>
                </c:pt>
                <c:pt idx="6724">
                  <c:v>9.47062320073009</c:v>
                </c:pt>
                <c:pt idx="6725">
                  <c:v>15.1805956880213</c:v>
                </c:pt>
                <c:pt idx="6726">
                  <c:v>8.31181472307225</c:v>
                </c:pt>
                <c:pt idx="6727">
                  <c:v>8.93756802032743</c:v>
                </c:pt>
                <c:pt idx="6728">
                  <c:v>5.08807116236277</c:v>
                </c:pt>
                <c:pt idx="6729">
                  <c:v>5.47159517077811</c:v>
                </c:pt>
                <c:pt idx="6730">
                  <c:v>9.22850909981068</c:v>
                </c:pt>
                <c:pt idx="6731">
                  <c:v>6.98086809389242</c:v>
                </c:pt>
                <c:pt idx="6732">
                  <c:v>15.2100698704574</c:v>
                </c:pt>
                <c:pt idx="6733">
                  <c:v>8.41012418333486</c:v>
                </c:pt>
                <c:pt idx="6734">
                  <c:v>8.93551393052466</c:v>
                </c:pt>
                <c:pt idx="6735">
                  <c:v>7.23347739760297</c:v>
                </c:pt>
                <c:pt idx="6736">
                  <c:v>10.1461058288504</c:v>
                </c:pt>
                <c:pt idx="6737">
                  <c:v>10.0282622545388</c:v>
                </c:pt>
                <c:pt idx="6738">
                  <c:v>7.30303087899251</c:v>
                </c:pt>
                <c:pt idx="6739">
                  <c:v>6.3027227000027</c:v>
                </c:pt>
                <c:pt idx="6740">
                  <c:v>8.45174905658737</c:v>
                </c:pt>
                <c:pt idx="6741">
                  <c:v>7.31690909698632</c:v>
                </c:pt>
                <c:pt idx="6742">
                  <c:v>9.22942707640716</c:v>
                </c:pt>
                <c:pt idx="6743">
                  <c:v>15.0258952666384</c:v>
                </c:pt>
                <c:pt idx="6744">
                  <c:v>6.26898349551577</c:v>
                </c:pt>
                <c:pt idx="6745">
                  <c:v>7.60261664861485</c:v>
                </c:pt>
                <c:pt idx="6746">
                  <c:v>9.10512649705929</c:v>
                </c:pt>
                <c:pt idx="6747">
                  <c:v>5.95408967648527</c:v>
                </c:pt>
                <c:pt idx="6748">
                  <c:v>8.63836585029716</c:v>
                </c:pt>
                <c:pt idx="6749">
                  <c:v>4.78732910226079</c:v>
                </c:pt>
                <c:pt idx="6750">
                  <c:v>9.58517719092272</c:v>
                </c:pt>
                <c:pt idx="6751">
                  <c:v>9.92454012513503</c:v>
                </c:pt>
                <c:pt idx="6752">
                  <c:v>10.2419626447101</c:v>
                </c:pt>
                <c:pt idx="6753">
                  <c:v>9.41065856482219</c:v>
                </c:pt>
                <c:pt idx="6754">
                  <c:v>5.46763585412403</c:v>
                </c:pt>
                <c:pt idx="6755">
                  <c:v>9.12763251333512</c:v>
                </c:pt>
                <c:pt idx="6756">
                  <c:v>9.22706859521878</c:v>
                </c:pt>
                <c:pt idx="6757">
                  <c:v>14.6214648537187</c:v>
                </c:pt>
                <c:pt idx="6758">
                  <c:v>6.46266856209091</c:v>
                </c:pt>
                <c:pt idx="6759">
                  <c:v>9.02577550558333</c:v>
                </c:pt>
                <c:pt idx="6760">
                  <c:v>9.28457584266552</c:v>
                </c:pt>
                <c:pt idx="6761">
                  <c:v>8.71303040964703</c:v>
                </c:pt>
                <c:pt idx="6762">
                  <c:v>10.0878829820987</c:v>
                </c:pt>
                <c:pt idx="6763">
                  <c:v>9.64632844451584</c:v>
                </c:pt>
                <c:pt idx="6764">
                  <c:v>8.90849760261276</c:v>
                </c:pt>
                <c:pt idx="6765">
                  <c:v>6.29920535389597</c:v>
                </c:pt>
                <c:pt idx="6766">
                  <c:v>6.08744538270621</c:v>
                </c:pt>
                <c:pt idx="6767">
                  <c:v>5.13281473016659</c:v>
                </c:pt>
                <c:pt idx="6768">
                  <c:v>10.2228843035141</c:v>
                </c:pt>
                <c:pt idx="6769">
                  <c:v>8.89099812282957</c:v>
                </c:pt>
                <c:pt idx="6770">
                  <c:v>8.80121460968393</c:v>
                </c:pt>
                <c:pt idx="6771">
                  <c:v>14.4467059402992</c:v>
                </c:pt>
                <c:pt idx="6772">
                  <c:v>7.1757440729524</c:v>
                </c:pt>
                <c:pt idx="6773">
                  <c:v>6.54197015413603</c:v>
                </c:pt>
                <c:pt idx="6774">
                  <c:v>13.9044048925737</c:v>
                </c:pt>
                <c:pt idx="6775">
                  <c:v>8.39545019601873</c:v>
                </c:pt>
                <c:pt idx="6776">
                  <c:v>6.70085895415536</c:v>
                </c:pt>
                <c:pt idx="6777">
                  <c:v>10.0549664220717</c:v>
                </c:pt>
                <c:pt idx="6778">
                  <c:v>9.44100827795883</c:v>
                </c:pt>
                <c:pt idx="6779">
                  <c:v>9.7860285981958</c:v>
                </c:pt>
                <c:pt idx="6780">
                  <c:v>14.2270627916891</c:v>
                </c:pt>
                <c:pt idx="6781">
                  <c:v>14.6237239101546</c:v>
                </c:pt>
                <c:pt idx="6782">
                  <c:v>5.69507504969104</c:v>
                </c:pt>
                <c:pt idx="6783">
                  <c:v>7.07311467355556</c:v>
                </c:pt>
                <c:pt idx="6784">
                  <c:v>4.92904934928692</c:v>
                </c:pt>
                <c:pt idx="6785">
                  <c:v>9.39458605342279</c:v>
                </c:pt>
                <c:pt idx="6786">
                  <c:v>8.79299378831399</c:v>
                </c:pt>
                <c:pt idx="6787">
                  <c:v>14.7736849985952</c:v>
                </c:pt>
                <c:pt idx="6788">
                  <c:v>6.61992804735157</c:v>
                </c:pt>
                <c:pt idx="6789">
                  <c:v>4.92465822692123</c:v>
                </c:pt>
                <c:pt idx="6790">
                  <c:v>14.4517937917386</c:v>
                </c:pt>
                <c:pt idx="6791">
                  <c:v>6.78195942481281</c:v>
                </c:pt>
                <c:pt idx="6792">
                  <c:v>5.49708516349141</c:v>
                </c:pt>
                <c:pt idx="6793">
                  <c:v>9.9296927765923</c:v>
                </c:pt>
                <c:pt idx="6794">
                  <c:v>9.30121119992205</c:v>
                </c:pt>
                <c:pt idx="6795">
                  <c:v>13.8279681603094</c:v>
                </c:pt>
                <c:pt idx="6796">
                  <c:v>14.8573593336289</c:v>
                </c:pt>
                <c:pt idx="6797">
                  <c:v>9.54007554495122</c:v>
                </c:pt>
                <c:pt idx="6798">
                  <c:v>8.50137170260325</c:v>
                </c:pt>
                <c:pt idx="6799">
                  <c:v>13.5681993376357</c:v>
                </c:pt>
                <c:pt idx="6800">
                  <c:v>6.09787287388177</c:v>
                </c:pt>
                <c:pt idx="6801">
                  <c:v>7.32254033554284</c:v>
                </c:pt>
                <c:pt idx="6802">
                  <c:v>6.15517223772209</c:v>
                </c:pt>
                <c:pt idx="6803">
                  <c:v>9.47797694955014</c:v>
                </c:pt>
                <c:pt idx="6804">
                  <c:v>10.0399973400079</c:v>
                </c:pt>
                <c:pt idx="6805">
                  <c:v>14.9263899276406</c:v>
                </c:pt>
                <c:pt idx="6806">
                  <c:v>4.8642557472461</c:v>
                </c:pt>
                <c:pt idx="6807">
                  <c:v>6.17331062379742</c:v>
                </c:pt>
                <c:pt idx="6808">
                  <c:v>6.04446895182529</c:v>
                </c:pt>
                <c:pt idx="6809">
                  <c:v>6.49806640510569</c:v>
                </c:pt>
                <c:pt idx="6810">
                  <c:v>5.7363795104255</c:v>
                </c:pt>
                <c:pt idx="6811">
                  <c:v>9.73221186332292</c:v>
                </c:pt>
                <c:pt idx="6812">
                  <c:v>6.80767466669604</c:v>
                </c:pt>
                <c:pt idx="6813">
                  <c:v>5.28871669765037</c:v>
                </c:pt>
                <c:pt idx="6814">
                  <c:v>6.25489653647752</c:v>
                </c:pt>
                <c:pt idx="6815">
                  <c:v>14.3759823993734</c:v>
                </c:pt>
                <c:pt idx="6816">
                  <c:v>6.87867491794213</c:v>
                </c:pt>
                <c:pt idx="6817">
                  <c:v>7.05946306488041</c:v>
                </c:pt>
                <c:pt idx="6818">
                  <c:v>5.04724503539361</c:v>
                </c:pt>
                <c:pt idx="6819">
                  <c:v>8.72601599704148</c:v>
                </c:pt>
                <c:pt idx="6820">
                  <c:v>5.74826900976078</c:v>
                </c:pt>
                <c:pt idx="6821">
                  <c:v>9.18738857798398</c:v>
                </c:pt>
                <c:pt idx="6822">
                  <c:v>9.89306124065891</c:v>
                </c:pt>
                <c:pt idx="6823">
                  <c:v>6.05482395327605</c:v>
                </c:pt>
                <c:pt idx="6824">
                  <c:v>8.22525358688227</c:v>
                </c:pt>
                <c:pt idx="6825">
                  <c:v>9.26976741043941</c:v>
                </c:pt>
                <c:pt idx="6826">
                  <c:v>6.36997926416679</c:v>
                </c:pt>
                <c:pt idx="6827">
                  <c:v>9.88676859983817</c:v>
                </c:pt>
                <c:pt idx="6828">
                  <c:v>5.7433717974256</c:v>
                </c:pt>
                <c:pt idx="6829">
                  <c:v>8.22692741689001</c:v>
                </c:pt>
                <c:pt idx="6830">
                  <c:v>10.1815901042331</c:v>
                </c:pt>
                <c:pt idx="6831">
                  <c:v>5.39502278266211</c:v>
                </c:pt>
                <c:pt idx="6832">
                  <c:v>7.02403790475501</c:v>
                </c:pt>
                <c:pt idx="6833">
                  <c:v>9.75080343311519</c:v>
                </c:pt>
                <c:pt idx="6834">
                  <c:v>9.00438060288859</c:v>
                </c:pt>
                <c:pt idx="6835">
                  <c:v>9.43321619765044</c:v>
                </c:pt>
                <c:pt idx="6836">
                  <c:v>5.98187314448311</c:v>
                </c:pt>
                <c:pt idx="6837">
                  <c:v>4.78015219152379</c:v>
                </c:pt>
                <c:pt idx="6838">
                  <c:v>5.98267534791503</c:v>
                </c:pt>
                <c:pt idx="6839">
                  <c:v>4.81394041224522</c:v>
                </c:pt>
                <c:pt idx="6840">
                  <c:v>6.64224069775876</c:v>
                </c:pt>
                <c:pt idx="6841">
                  <c:v>7.39841199263657</c:v>
                </c:pt>
                <c:pt idx="6842">
                  <c:v>5.93879068520793</c:v>
                </c:pt>
                <c:pt idx="6843">
                  <c:v>10.0448199207189</c:v>
                </c:pt>
                <c:pt idx="6844">
                  <c:v>9.08747576472884</c:v>
                </c:pt>
                <c:pt idx="6845">
                  <c:v>14.1623463899377</c:v>
                </c:pt>
                <c:pt idx="6846">
                  <c:v>8.84986669049556</c:v>
                </c:pt>
                <c:pt idx="6847">
                  <c:v>7.52583565880395</c:v>
                </c:pt>
                <c:pt idx="6848">
                  <c:v>9.21840246580179</c:v>
                </c:pt>
                <c:pt idx="6849">
                  <c:v>14.8885071062462</c:v>
                </c:pt>
                <c:pt idx="6850">
                  <c:v>9.06126111609089</c:v>
                </c:pt>
                <c:pt idx="6851">
                  <c:v>14.3972413129221</c:v>
                </c:pt>
                <c:pt idx="6852">
                  <c:v>9.66498109769426</c:v>
                </c:pt>
                <c:pt idx="6853">
                  <c:v>8.37535601565262</c:v>
                </c:pt>
                <c:pt idx="6854">
                  <c:v>6.65496435799523</c:v>
                </c:pt>
                <c:pt idx="6855">
                  <c:v>8.84399452044368</c:v>
                </c:pt>
                <c:pt idx="6856">
                  <c:v>9.76221124206982</c:v>
                </c:pt>
                <c:pt idx="6857">
                  <c:v>8.93478865984074</c:v>
                </c:pt>
                <c:pt idx="6858">
                  <c:v>9.15064193040394</c:v>
                </c:pt>
                <c:pt idx="6859">
                  <c:v>8.81119051558751</c:v>
                </c:pt>
                <c:pt idx="6860">
                  <c:v>14.7018801496465</c:v>
                </c:pt>
                <c:pt idx="6861">
                  <c:v>15.0763344892646</c:v>
                </c:pt>
                <c:pt idx="6862">
                  <c:v>7.52696861167593</c:v>
                </c:pt>
                <c:pt idx="6863">
                  <c:v>6.26685612859207</c:v>
                </c:pt>
                <c:pt idx="6864">
                  <c:v>14.8006252615492</c:v>
                </c:pt>
                <c:pt idx="6865">
                  <c:v>5.35465762689164</c:v>
                </c:pt>
                <c:pt idx="6866">
                  <c:v>10.0002349117759</c:v>
                </c:pt>
                <c:pt idx="6867">
                  <c:v>10.0255507314724</c:v>
                </c:pt>
                <c:pt idx="6868">
                  <c:v>6.91755224036825</c:v>
                </c:pt>
                <c:pt idx="6869">
                  <c:v>14.144525686465</c:v>
                </c:pt>
                <c:pt idx="6870">
                  <c:v>13.8708761059816</c:v>
                </c:pt>
                <c:pt idx="6871">
                  <c:v>5.96273760502947</c:v>
                </c:pt>
                <c:pt idx="6872">
                  <c:v>6.93876815457918</c:v>
                </c:pt>
                <c:pt idx="6873">
                  <c:v>8.63196828278376</c:v>
                </c:pt>
                <c:pt idx="6874">
                  <c:v>9.26746712925916</c:v>
                </c:pt>
                <c:pt idx="6875">
                  <c:v>9.71308455322294</c:v>
                </c:pt>
                <c:pt idx="6876">
                  <c:v>9.66710926921626</c:v>
                </c:pt>
                <c:pt idx="6877">
                  <c:v>6.1421473891992</c:v>
                </c:pt>
                <c:pt idx="6878">
                  <c:v>7.16993519941241</c:v>
                </c:pt>
                <c:pt idx="6879">
                  <c:v>10.2226977883148</c:v>
                </c:pt>
                <c:pt idx="6880">
                  <c:v>13.7329170630895</c:v>
                </c:pt>
                <c:pt idx="6881">
                  <c:v>8.81072286180314</c:v>
                </c:pt>
                <c:pt idx="6882">
                  <c:v>13.977156813484</c:v>
                </c:pt>
                <c:pt idx="6883">
                  <c:v>5.9725112160166</c:v>
                </c:pt>
                <c:pt idx="6884">
                  <c:v>8.70835493967609</c:v>
                </c:pt>
                <c:pt idx="6885">
                  <c:v>9.67485931171365</c:v>
                </c:pt>
                <c:pt idx="6886">
                  <c:v>8.25960380068235</c:v>
                </c:pt>
                <c:pt idx="6887">
                  <c:v>9.07793135119408</c:v>
                </c:pt>
                <c:pt idx="6888">
                  <c:v>9.62602465787451</c:v>
                </c:pt>
                <c:pt idx="6889">
                  <c:v>14.7922883091432</c:v>
                </c:pt>
                <c:pt idx="6890">
                  <c:v>7.47565165126279</c:v>
                </c:pt>
                <c:pt idx="6891">
                  <c:v>9.22412806217991</c:v>
                </c:pt>
                <c:pt idx="6892">
                  <c:v>6.00620282379876</c:v>
                </c:pt>
                <c:pt idx="6893">
                  <c:v>9.46258854439583</c:v>
                </c:pt>
                <c:pt idx="6894">
                  <c:v>5.08209956888519</c:v>
                </c:pt>
                <c:pt idx="6895">
                  <c:v>9.74696135571023</c:v>
                </c:pt>
                <c:pt idx="6896">
                  <c:v>13.9051314206867</c:v>
                </c:pt>
                <c:pt idx="6897">
                  <c:v>9.55019643386687</c:v>
                </c:pt>
                <c:pt idx="6898">
                  <c:v>6.21570838172672</c:v>
                </c:pt>
                <c:pt idx="6899">
                  <c:v>9.4160560333408</c:v>
                </c:pt>
                <c:pt idx="6900">
                  <c:v>6.55313232182481</c:v>
                </c:pt>
                <c:pt idx="6901">
                  <c:v>14.0996009604788</c:v>
                </c:pt>
                <c:pt idx="6902">
                  <c:v>7.61009191659449</c:v>
                </c:pt>
                <c:pt idx="6903">
                  <c:v>10.2070919811662</c:v>
                </c:pt>
                <c:pt idx="6904">
                  <c:v>9.67357258286708</c:v>
                </c:pt>
                <c:pt idx="6905">
                  <c:v>8.85842647154519</c:v>
                </c:pt>
                <c:pt idx="6906">
                  <c:v>9.33589560132511</c:v>
                </c:pt>
                <c:pt idx="6907">
                  <c:v>14.8498196962645</c:v>
                </c:pt>
                <c:pt idx="6908">
                  <c:v>7.01103301449866</c:v>
                </c:pt>
                <c:pt idx="6909">
                  <c:v>9.18334510995866</c:v>
                </c:pt>
                <c:pt idx="6910">
                  <c:v>13.7245748640909</c:v>
                </c:pt>
                <c:pt idx="6911">
                  <c:v>6.35180430605581</c:v>
                </c:pt>
                <c:pt idx="6912">
                  <c:v>7.1587842114035</c:v>
                </c:pt>
                <c:pt idx="6913">
                  <c:v>9.64679016406152</c:v>
                </c:pt>
                <c:pt idx="6914">
                  <c:v>9.64042388245586</c:v>
                </c:pt>
                <c:pt idx="6915">
                  <c:v>6.77448859370764</c:v>
                </c:pt>
                <c:pt idx="6916">
                  <c:v>15.154067300021</c:v>
                </c:pt>
                <c:pt idx="6917">
                  <c:v>6.94793480138055</c:v>
                </c:pt>
                <c:pt idx="6918">
                  <c:v>14.0303026335703</c:v>
                </c:pt>
                <c:pt idx="6919">
                  <c:v>14.8180501632988</c:v>
                </c:pt>
                <c:pt idx="6920">
                  <c:v>13.7489077296393</c:v>
                </c:pt>
                <c:pt idx="6921">
                  <c:v>4.8929291725766</c:v>
                </c:pt>
                <c:pt idx="6922">
                  <c:v>14.8471121321721</c:v>
                </c:pt>
                <c:pt idx="6923">
                  <c:v>9.88425421593645</c:v>
                </c:pt>
                <c:pt idx="6924">
                  <c:v>15.1388147471652</c:v>
                </c:pt>
                <c:pt idx="6925">
                  <c:v>8.86170336862437</c:v>
                </c:pt>
                <c:pt idx="6926">
                  <c:v>8.23485624018365</c:v>
                </c:pt>
                <c:pt idx="6927">
                  <c:v>9.64469608619656</c:v>
                </c:pt>
                <c:pt idx="6928">
                  <c:v>8.74549192879933</c:v>
                </c:pt>
                <c:pt idx="6929">
                  <c:v>5.77376075069434</c:v>
                </c:pt>
                <c:pt idx="6930">
                  <c:v>14.3732389184723</c:v>
                </c:pt>
                <c:pt idx="6931">
                  <c:v>8.47151251488757</c:v>
                </c:pt>
                <c:pt idx="6932">
                  <c:v>14.0884272599438</c:v>
                </c:pt>
                <c:pt idx="6933">
                  <c:v>7.26948078877971</c:v>
                </c:pt>
                <c:pt idx="6934">
                  <c:v>10.1467045194527</c:v>
                </c:pt>
                <c:pt idx="6935">
                  <c:v>7.38154549719523</c:v>
                </c:pt>
                <c:pt idx="6936">
                  <c:v>5.63231847516234</c:v>
                </c:pt>
                <c:pt idx="6937">
                  <c:v>9.93025540824802</c:v>
                </c:pt>
                <c:pt idx="6938">
                  <c:v>7.43673902378068</c:v>
                </c:pt>
                <c:pt idx="6939">
                  <c:v>9.36738041205032</c:v>
                </c:pt>
                <c:pt idx="6940">
                  <c:v>9.16023589866003</c:v>
                </c:pt>
                <c:pt idx="6941">
                  <c:v>9.76900743913042</c:v>
                </c:pt>
                <c:pt idx="6942">
                  <c:v>8.30606818004798</c:v>
                </c:pt>
                <c:pt idx="6943">
                  <c:v>9.35766977029614</c:v>
                </c:pt>
                <c:pt idx="6944">
                  <c:v>9.71786462357564</c:v>
                </c:pt>
                <c:pt idx="6945">
                  <c:v>9.19499574288866</c:v>
                </c:pt>
                <c:pt idx="6946">
                  <c:v>9.47143284793586</c:v>
                </c:pt>
                <c:pt idx="6947">
                  <c:v>9.76409067920684</c:v>
                </c:pt>
                <c:pt idx="6948">
                  <c:v>9.16569016886232</c:v>
                </c:pt>
                <c:pt idx="6949">
                  <c:v>8.24490210322795</c:v>
                </c:pt>
                <c:pt idx="6950">
                  <c:v>7.31370051590874</c:v>
                </c:pt>
                <c:pt idx="6951">
                  <c:v>10.0293334065333</c:v>
                </c:pt>
                <c:pt idx="6952">
                  <c:v>5.2476053040862</c:v>
                </c:pt>
                <c:pt idx="6953">
                  <c:v>8.66009396791837</c:v>
                </c:pt>
                <c:pt idx="6954">
                  <c:v>8.61692918321869</c:v>
                </c:pt>
                <c:pt idx="6955">
                  <c:v>14.8966179442584</c:v>
                </c:pt>
                <c:pt idx="6956">
                  <c:v>15.0374339002936</c:v>
                </c:pt>
                <c:pt idx="6957">
                  <c:v>9.22588130838581</c:v>
                </c:pt>
                <c:pt idx="6958">
                  <c:v>9.73187389356681</c:v>
                </c:pt>
                <c:pt idx="6959">
                  <c:v>9.65023896410271</c:v>
                </c:pt>
                <c:pt idx="6960">
                  <c:v>10.0086967783321</c:v>
                </c:pt>
                <c:pt idx="6961">
                  <c:v>7.03807340838761</c:v>
                </c:pt>
                <c:pt idx="6962">
                  <c:v>4.84958713813751</c:v>
                </c:pt>
                <c:pt idx="6963">
                  <c:v>5.40340539056905</c:v>
                </c:pt>
                <c:pt idx="6964">
                  <c:v>4.76966457361227</c:v>
                </c:pt>
                <c:pt idx="6965">
                  <c:v>6.06601559972265</c:v>
                </c:pt>
                <c:pt idx="6966">
                  <c:v>8.22964142097154</c:v>
                </c:pt>
                <c:pt idx="6967">
                  <c:v>15.2043210772506</c:v>
                </c:pt>
                <c:pt idx="6968">
                  <c:v>9.47102367443453</c:v>
                </c:pt>
                <c:pt idx="6969">
                  <c:v>6.48472912357672</c:v>
                </c:pt>
                <c:pt idx="6970">
                  <c:v>7.41438194199586</c:v>
                </c:pt>
                <c:pt idx="6971">
                  <c:v>9.60957753992417</c:v>
                </c:pt>
                <c:pt idx="6972">
                  <c:v>5.06038643753651</c:v>
                </c:pt>
                <c:pt idx="6973">
                  <c:v>14.9760093876999</c:v>
                </c:pt>
                <c:pt idx="6974">
                  <c:v>5.67283080898918</c:v>
                </c:pt>
                <c:pt idx="6975">
                  <c:v>9.68973335456604</c:v>
                </c:pt>
                <c:pt idx="6976">
                  <c:v>14.6396910535031</c:v>
                </c:pt>
                <c:pt idx="6977">
                  <c:v>8.55541238131526</c:v>
                </c:pt>
                <c:pt idx="6978">
                  <c:v>9.10151985119928</c:v>
                </c:pt>
                <c:pt idx="6979">
                  <c:v>5.45363671074521</c:v>
                </c:pt>
                <c:pt idx="6980">
                  <c:v>6.53794627455513</c:v>
                </c:pt>
                <c:pt idx="6981">
                  <c:v>9.30077498792326</c:v>
                </c:pt>
                <c:pt idx="6982">
                  <c:v>5.82293958597722</c:v>
                </c:pt>
                <c:pt idx="6983">
                  <c:v>9.04939193353727</c:v>
                </c:pt>
                <c:pt idx="6984">
                  <c:v>9.71541509281514</c:v>
                </c:pt>
                <c:pt idx="6985">
                  <c:v>6.5681429592019</c:v>
                </c:pt>
                <c:pt idx="6986">
                  <c:v>15.1617927365957</c:v>
                </c:pt>
                <c:pt idx="6987">
                  <c:v>6.48300113322511</c:v>
                </c:pt>
                <c:pt idx="6988">
                  <c:v>6.24983423336657</c:v>
                </c:pt>
                <c:pt idx="6989">
                  <c:v>6.36143988671916</c:v>
                </c:pt>
                <c:pt idx="6990">
                  <c:v>5.98933250167674</c:v>
                </c:pt>
                <c:pt idx="6991">
                  <c:v>8.99166868806036</c:v>
                </c:pt>
                <c:pt idx="6992">
                  <c:v>14.1208812956447</c:v>
                </c:pt>
                <c:pt idx="6993">
                  <c:v>6.16958009953082</c:v>
                </c:pt>
                <c:pt idx="6994">
                  <c:v>6.14223347227513</c:v>
                </c:pt>
                <c:pt idx="6995">
                  <c:v>8.99827574294285</c:v>
                </c:pt>
                <c:pt idx="6996">
                  <c:v>6.60546573544944</c:v>
                </c:pt>
                <c:pt idx="6997">
                  <c:v>5.22267909920077</c:v>
                </c:pt>
                <c:pt idx="6998">
                  <c:v>6.10514822914578</c:v>
                </c:pt>
                <c:pt idx="6999">
                  <c:v>7.54852915914873</c:v>
                </c:pt>
                <c:pt idx="7000">
                  <c:v>14.2196902028739</c:v>
                </c:pt>
                <c:pt idx="7001">
                  <c:v>8.39524044615083</c:v>
                </c:pt>
                <c:pt idx="7002">
                  <c:v>9.1974713302714</c:v>
                </c:pt>
                <c:pt idx="7003">
                  <c:v>9.40803701645896</c:v>
                </c:pt>
                <c:pt idx="7004">
                  <c:v>13.6144027410254</c:v>
                </c:pt>
                <c:pt idx="7005">
                  <c:v>9.65707858455675</c:v>
                </c:pt>
                <c:pt idx="7006">
                  <c:v>13.9189070387365</c:v>
                </c:pt>
                <c:pt idx="7007">
                  <c:v>14.2353156813398</c:v>
                </c:pt>
                <c:pt idx="7008">
                  <c:v>5.65285984983078</c:v>
                </c:pt>
                <c:pt idx="7009">
                  <c:v>6.84915904794397</c:v>
                </c:pt>
                <c:pt idx="7010">
                  <c:v>9.55659474819452</c:v>
                </c:pt>
                <c:pt idx="7011">
                  <c:v>14.6387304339225</c:v>
                </c:pt>
                <c:pt idx="7012">
                  <c:v>6.0960868907649</c:v>
                </c:pt>
                <c:pt idx="7013">
                  <c:v>4.74412927169638</c:v>
                </c:pt>
                <c:pt idx="7014">
                  <c:v>13.6313182234915</c:v>
                </c:pt>
                <c:pt idx="7015">
                  <c:v>9.22667571548427</c:v>
                </c:pt>
                <c:pt idx="7016">
                  <c:v>15.0358272311247</c:v>
                </c:pt>
                <c:pt idx="7017">
                  <c:v>6.25441778211921</c:v>
                </c:pt>
                <c:pt idx="7018">
                  <c:v>9.6449946047297</c:v>
                </c:pt>
                <c:pt idx="7019">
                  <c:v>9.03661198299494</c:v>
                </c:pt>
                <c:pt idx="7020">
                  <c:v>13.6257904577893</c:v>
                </c:pt>
                <c:pt idx="7021">
                  <c:v>6.4188062069247</c:v>
                </c:pt>
                <c:pt idx="7022">
                  <c:v>6.66560200099626</c:v>
                </c:pt>
                <c:pt idx="7023">
                  <c:v>10.1951318781915</c:v>
                </c:pt>
                <c:pt idx="7024">
                  <c:v>10.1527611622381</c:v>
                </c:pt>
                <c:pt idx="7025">
                  <c:v>5.37460116810269</c:v>
                </c:pt>
                <c:pt idx="7026">
                  <c:v>8.88474014226309</c:v>
                </c:pt>
                <c:pt idx="7027">
                  <c:v>13.9276485310964</c:v>
                </c:pt>
                <c:pt idx="7028">
                  <c:v>14.284880703931</c:v>
                </c:pt>
                <c:pt idx="7029">
                  <c:v>5.86080033630285</c:v>
                </c:pt>
                <c:pt idx="7030">
                  <c:v>10.0470263143091</c:v>
                </c:pt>
                <c:pt idx="7031">
                  <c:v>14.8359031243603</c:v>
                </c:pt>
                <c:pt idx="7032">
                  <c:v>9.2923033897957</c:v>
                </c:pt>
                <c:pt idx="7033">
                  <c:v>6.12995306737559</c:v>
                </c:pt>
                <c:pt idx="7034">
                  <c:v>6.27888351113983</c:v>
                </c:pt>
                <c:pt idx="7035">
                  <c:v>6.37436476374929</c:v>
                </c:pt>
                <c:pt idx="7036">
                  <c:v>7.55395717549009</c:v>
                </c:pt>
                <c:pt idx="7037">
                  <c:v>9.7572419497522</c:v>
                </c:pt>
                <c:pt idx="7038">
                  <c:v>14.0820369574102</c:v>
                </c:pt>
                <c:pt idx="7039">
                  <c:v>9.36763279599766</c:v>
                </c:pt>
                <c:pt idx="7040">
                  <c:v>6.12040622056668</c:v>
                </c:pt>
                <c:pt idx="7041">
                  <c:v>15.0018542358444</c:v>
                </c:pt>
                <c:pt idx="7042">
                  <c:v>14.6263164950305</c:v>
                </c:pt>
                <c:pt idx="7043">
                  <c:v>9.46075224657964</c:v>
                </c:pt>
                <c:pt idx="7044">
                  <c:v>9.18216441425646</c:v>
                </c:pt>
                <c:pt idx="7045">
                  <c:v>9.21121652296545</c:v>
                </c:pt>
                <c:pt idx="7046">
                  <c:v>14.92305655345</c:v>
                </c:pt>
                <c:pt idx="7047">
                  <c:v>15.2162059861051</c:v>
                </c:pt>
                <c:pt idx="7048">
                  <c:v>4.89814911744468</c:v>
                </c:pt>
                <c:pt idx="7049">
                  <c:v>9.74906554151709</c:v>
                </c:pt>
                <c:pt idx="7050">
                  <c:v>6.39347806826923</c:v>
                </c:pt>
                <c:pt idx="7051">
                  <c:v>14.5228578441729</c:v>
                </c:pt>
                <c:pt idx="7052">
                  <c:v>5.01695858062395</c:v>
                </c:pt>
                <c:pt idx="7053">
                  <c:v>5.48972081523761</c:v>
                </c:pt>
                <c:pt idx="7054">
                  <c:v>14.7409744152943</c:v>
                </c:pt>
                <c:pt idx="7055">
                  <c:v>5.14740285225587</c:v>
                </c:pt>
                <c:pt idx="7056">
                  <c:v>8.69013165730547</c:v>
                </c:pt>
                <c:pt idx="7057">
                  <c:v>5.85939587543091</c:v>
                </c:pt>
                <c:pt idx="7058">
                  <c:v>14.7131306525052</c:v>
                </c:pt>
                <c:pt idx="7059">
                  <c:v>8.27006452972135</c:v>
                </c:pt>
                <c:pt idx="7060">
                  <c:v>14.9946951460648</c:v>
                </c:pt>
                <c:pt idx="7061">
                  <c:v>14.2867979471503</c:v>
                </c:pt>
                <c:pt idx="7062">
                  <c:v>6.71945374207374</c:v>
                </c:pt>
                <c:pt idx="7063">
                  <c:v>7.17660943674637</c:v>
                </c:pt>
                <c:pt idx="7064">
                  <c:v>5.63374717305431</c:v>
                </c:pt>
                <c:pt idx="7065">
                  <c:v>5.93768801133033</c:v>
                </c:pt>
                <c:pt idx="7066">
                  <c:v>14.3571062026753</c:v>
                </c:pt>
                <c:pt idx="7067">
                  <c:v>7.21182444854005</c:v>
                </c:pt>
                <c:pt idx="7068">
                  <c:v>7.09091144427277</c:v>
                </c:pt>
                <c:pt idx="7069">
                  <c:v>6.5326332321075</c:v>
                </c:pt>
                <c:pt idx="7070">
                  <c:v>9.03590744128516</c:v>
                </c:pt>
                <c:pt idx="7071">
                  <c:v>8.242890612195</c:v>
                </c:pt>
                <c:pt idx="7072">
                  <c:v>14.0435443767221</c:v>
                </c:pt>
                <c:pt idx="7073">
                  <c:v>5.59453946359639</c:v>
                </c:pt>
                <c:pt idx="7074">
                  <c:v>13.889632364996</c:v>
                </c:pt>
                <c:pt idx="7075">
                  <c:v>10.1760719488971</c:v>
                </c:pt>
                <c:pt idx="7076">
                  <c:v>6.78181942427292</c:v>
                </c:pt>
                <c:pt idx="7077">
                  <c:v>14.7518411902893</c:v>
                </c:pt>
                <c:pt idx="7078">
                  <c:v>9.2987587804373</c:v>
                </c:pt>
                <c:pt idx="7079">
                  <c:v>8.48341893240852</c:v>
                </c:pt>
                <c:pt idx="7080">
                  <c:v>8.42135879503461</c:v>
                </c:pt>
                <c:pt idx="7081">
                  <c:v>13.8566803165511</c:v>
                </c:pt>
                <c:pt idx="7082">
                  <c:v>8.7179949291688</c:v>
                </c:pt>
                <c:pt idx="7083">
                  <c:v>4.84259427539</c:v>
                </c:pt>
                <c:pt idx="7084">
                  <c:v>9.75285227660364</c:v>
                </c:pt>
                <c:pt idx="7085">
                  <c:v>6.15825449172361</c:v>
                </c:pt>
                <c:pt idx="7086">
                  <c:v>4.99452196391955</c:v>
                </c:pt>
                <c:pt idx="7087">
                  <c:v>14.8270165100632</c:v>
                </c:pt>
                <c:pt idx="7088">
                  <c:v>8.84072930915908</c:v>
                </c:pt>
                <c:pt idx="7089">
                  <c:v>6.23968715702299</c:v>
                </c:pt>
                <c:pt idx="7090">
                  <c:v>9.04796057485758</c:v>
                </c:pt>
                <c:pt idx="7091">
                  <c:v>6.68977066426764</c:v>
                </c:pt>
                <c:pt idx="7092">
                  <c:v>5.16273149848314</c:v>
                </c:pt>
                <c:pt idx="7093">
                  <c:v>14.8557919467807</c:v>
                </c:pt>
                <c:pt idx="7094">
                  <c:v>6.97567350037478</c:v>
                </c:pt>
                <c:pt idx="7095">
                  <c:v>6.25542583124014</c:v>
                </c:pt>
                <c:pt idx="7096">
                  <c:v>8.73452132161149</c:v>
                </c:pt>
                <c:pt idx="7097">
                  <c:v>6.30288936609759</c:v>
                </c:pt>
                <c:pt idx="7098">
                  <c:v>6.47939066140525</c:v>
                </c:pt>
                <c:pt idx="7099">
                  <c:v>7.03113543866635</c:v>
                </c:pt>
                <c:pt idx="7100">
                  <c:v>13.8783566733149</c:v>
                </c:pt>
                <c:pt idx="7101">
                  <c:v>14.2801026991918</c:v>
                </c:pt>
                <c:pt idx="7102">
                  <c:v>13.6190641299014</c:v>
                </c:pt>
                <c:pt idx="7103">
                  <c:v>9.55907202851869</c:v>
                </c:pt>
                <c:pt idx="7104">
                  <c:v>5.03176312082638</c:v>
                </c:pt>
                <c:pt idx="7105">
                  <c:v>8.65561116155781</c:v>
                </c:pt>
                <c:pt idx="7106">
                  <c:v>13.8052325556929</c:v>
                </c:pt>
                <c:pt idx="7107">
                  <c:v>9.14245010298234</c:v>
                </c:pt>
                <c:pt idx="7108">
                  <c:v>7.11694086826625</c:v>
                </c:pt>
                <c:pt idx="7109">
                  <c:v>7.50627971578907</c:v>
                </c:pt>
                <c:pt idx="7110">
                  <c:v>9.12916633948856</c:v>
                </c:pt>
                <c:pt idx="7111">
                  <c:v>6.82793590350811</c:v>
                </c:pt>
                <c:pt idx="7112">
                  <c:v>14.4821536946987</c:v>
                </c:pt>
                <c:pt idx="7113">
                  <c:v>5.08041586711229</c:v>
                </c:pt>
                <c:pt idx="7114">
                  <c:v>4.89203357078907</c:v>
                </c:pt>
                <c:pt idx="7115">
                  <c:v>8.67889649079335</c:v>
                </c:pt>
                <c:pt idx="7116">
                  <c:v>4.88064059721456</c:v>
                </c:pt>
                <c:pt idx="7117">
                  <c:v>9.44846202989494</c:v>
                </c:pt>
                <c:pt idx="7118">
                  <c:v>8.2074966887862</c:v>
                </c:pt>
                <c:pt idx="7119">
                  <c:v>9.58895554095723</c:v>
                </c:pt>
                <c:pt idx="7120">
                  <c:v>6.41454482080155</c:v>
                </c:pt>
                <c:pt idx="7121">
                  <c:v>9.56451725966018</c:v>
                </c:pt>
                <c:pt idx="7122">
                  <c:v>9.80770112394665</c:v>
                </c:pt>
                <c:pt idx="7123">
                  <c:v>9.8079082990186</c:v>
                </c:pt>
                <c:pt idx="7124">
                  <c:v>7.1964057909057</c:v>
                </c:pt>
                <c:pt idx="7125">
                  <c:v>9.36916092724834</c:v>
                </c:pt>
                <c:pt idx="7126">
                  <c:v>9.83532883133677</c:v>
                </c:pt>
                <c:pt idx="7127">
                  <c:v>14.9707639029053</c:v>
                </c:pt>
                <c:pt idx="7128">
                  <c:v>4.9684345853934</c:v>
                </c:pt>
                <c:pt idx="7129">
                  <c:v>14.0268963274395</c:v>
                </c:pt>
                <c:pt idx="7130">
                  <c:v>9.22167838332425</c:v>
                </c:pt>
                <c:pt idx="7131">
                  <c:v>9.03045607492077</c:v>
                </c:pt>
                <c:pt idx="7132">
                  <c:v>9.57447319609129</c:v>
                </c:pt>
                <c:pt idx="7133">
                  <c:v>7.42437844218995</c:v>
                </c:pt>
                <c:pt idx="7134">
                  <c:v>8.94253746769352</c:v>
                </c:pt>
                <c:pt idx="7135">
                  <c:v>9.45048345806223</c:v>
                </c:pt>
                <c:pt idx="7136">
                  <c:v>5.65237810333682</c:v>
                </c:pt>
                <c:pt idx="7137">
                  <c:v>5.30027582093601</c:v>
                </c:pt>
                <c:pt idx="7138">
                  <c:v>14.9718424052311</c:v>
                </c:pt>
                <c:pt idx="7139">
                  <c:v>14.471903743617</c:v>
                </c:pt>
                <c:pt idx="7140">
                  <c:v>6.03994413481038</c:v>
                </c:pt>
                <c:pt idx="7141">
                  <c:v>7.32150145654314</c:v>
                </c:pt>
                <c:pt idx="7142">
                  <c:v>7.16793979124254</c:v>
                </c:pt>
                <c:pt idx="7143">
                  <c:v>6.19444687036834</c:v>
                </c:pt>
                <c:pt idx="7144">
                  <c:v>6.77272008708555</c:v>
                </c:pt>
                <c:pt idx="7145">
                  <c:v>14.7621303995678</c:v>
                </c:pt>
                <c:pt idx="7146">
                  <c:v>13.6038122383791</c:v>
                </c:pt>
                <c:pt idx="7147">
                  <c:v>15.0808024133664</c:v>
                </c:pt>
                <c:pt idx="7148">
                  <c:v>5.02479767765802</c:v>
                </c:pt>
                <c:pt idx="7149">
                  <c:v>9.99913331113663</c:v>
                </c:pt>
                <c:pt idx="7150">
                  <c:v>9.52623379886246</c:v>
                </c:pt>
                <c:pt idx="7151">
                  <c:v>14.8516684799005</c:v>
                </c:pt>
                <c:pt idx="7152">
                  <c:v>6.39205706453546</c:v>
                </c:pt>
                <c:pt idx="7153">
                  <c:v>9.91500228824992</c:v>
                </c:pt>
                <c:pt idx="7154">
                  <c:v>9.43496819921564</c:v>
                </c:pt>
                <c:pt idx="7155">
                  <c:v>6.49013845768254</c:v>
                </c:pt>
                <c:pt idx="7156">
                  <c:v>8.69316937315483</c:v>
                </c:pt>
                <c:pt idx="7157">
                  <c:v>14.270891310501</c:v>
                </c:pt>
                <c:pt idx="7158">
                  <c:v>5.23191083734452</c:v>
                </c:pt>
                <c:pt idx="7159">
                  <c:v>6.333587723918</c:v>
                </c:pt>
                <c:pt idx="7160">
                  <c:v>6.11328864948595</c:v>
                </c:pt>
                <c:pt idx="7161">
                  <c:v>14.3535016098127</c:v>
                </c:pt>
                <c:pt idx="7162">
                  <c:v>9.8151328685312</c:v>
                </c:pt>
                <c:pt idx="7163">
                  <c:v>13.5699157374403</c:v>
                </c:pt>
                <c:pt idx="7164">
                  <c:v>14.0693832922092</c:v>
                </c:pt>
                <c:pt idx="7165">
                  <c:v>5.68100501514099</c:v>
                </c:pt>
                <c:pt idx="7166">
                  <c:v>9.0770680556968</c:v>
                </c:pt>
                <c:pt idx="7167">
                  <c:v>6.33105612760145</c:v>
                </c:pt>
                <c:pt idx="7168">
                  <c:v>6.34221113993561</c:v>
                </c:pt>
                <c:pt idx="7169">
                  <c:v>9.50564990701097</c:v>
                </c:pt>
                <c:pt idx="7170">
                  <c:v>6.13774436180318</c:v>
                </c:pt>
                <c:pt idx="7171">
                  <c:v>5.36658325524727</c:v>
                </c:pt>
                <c:pt idx="7172">
                  <c:v>9.35703329872139</c:v>
                </c:pt>
                <c:pt idx="7173">
                  <c:v>9.44645593554454</c:v>
                </c:pt>
                <c:pt idx="7174">
                  <c:v>5.07943382736932</c:v>
                </c:pt>
                <c:pt idx="7175">
                  <c:v>13.8237604777494</c:v>
                </c:pt>
                <c:pt idx="7176">
                  <c:v>10.0301055084645</c:v>
                </c:pt>
                <c:pt idx="7177">
                  <c:v>9.42665386030023</c:v>
                </c:pt>
                <c:pt idx="7178">
                  <c:v>4.84422816288892</c:v>
                </c:pt>
                <c:pt idx="7179">
                  <c:v>14.4672728694394</c:v>
                </c:pt>
                <c:pt idx="7180">
                  <c:v>14.2050820817945</c:v>
                </c:pt>
                <c:pt idx="7181">
                  <c:v>14.2701747117176</c:v>
                </c:pt>
                <c:pt idx="7182">
                  <c:v>14.1197063120003</c:v>
                </c:pt>
                <c:pt idx="7183">
                  <c:v>5.85562234787074</c:v>
                </c:pt>
                <c:pt idx="7184">
                  <c:v>13.8265533223933</c:v>
                </c:pt>
                <c:pt idx="7185">
                  <c:v>6.21189533004327</c:v>
                </c:pt>
                <c:pt idx="7186">
                  <c:v>14.3381019709287</c:v>
                </c:pt>
                <c:pt idx="7187">
                  <c:v>6.72237759657414</c:v>
                </c:pt>
                <c:pt idx="7188">
                  <c:v>14.404151848659</c:v>
                </c:pt>
                <c:pt idx="7189">
                  <c:v>6.64128107793593</c:v>
                </c:pt>
                <c:pt idx="7190">
                  <c:v>9.71002799265819</c:v>
                </c:pt>
                <c:pt idx="7191">
                  <c:v>6.19895997435343</c:v>
                </c:pt>
                <c:pt idx="7192">
                  <c:v>8.99453461864553</c:v>
                </c:pt>
                <c:pt idx="7193">
                  <c:v>5.96833307809637</c:v>
                </c:pt>
                <c:pt idx="7194">
                  <c:v>6.65665390128839</c:v>
                </c:pt>
                <c:pt idx="7195">
                  <c:v>6.8651326452561</c:v>
                </c:pt>
                <c:pt idx="7196">
                  <c:v>5.67412767037176</c:v>
                </c:pt>
                <c:pt idx="7197">
                  <c:v>6.35776346670789</c:v>
                </c:pt>
                <c:pt idx="7198">
                  <c:v>4.74701379735361</c:v>
                </c:pt>
                <c:pt idx="7199">
                  <c:v>6.15405747791123</c:v>
                </c:pt>
                <c:pt idx="7200">
                  <c:v>8.74277391460818</c:v>
                </c:pt>
                <c:pt idx="7201">
                  <c:v>9.21941131489791</c:v>
                </c:pt>
                <c:pt idx="7202">
                  <c:v>9.74051383302518</c:v>
                </c:pt>
                <c:pt idx="7203">
                  <c:v>8.62561810299113</c:v>
                </c:pt>
                <c:pt idx="7204">
                  <c:v>9.53672630940651</c:v>
                </c:pt>
                <c:pt idx="7205">
                  <c:v>9.34061685835303</c:v>
                </c:pt>
                <c:pt idx="7206">
                  <c:v>6.69985915718222</c:v>
                </c:pt>
                <c:pt idx="7207">
                  <c:v>6.36264226504451</c:v>
                </c:pt>
                <c:pt idx="7208">
                  <c:v>6.98590968373799</c:v>
                </c:pt>
                <c:pt idx="7209">
                  <c:v>6.31024343433965</c:v>
                </c:pt>
                <c:pt idx="7210">
                  <c:v>4.98812088109652</c:v>
                </c:pt>
                <c:pt idx="7211">
                  <c:v>6.14943752460906</c:v>
                </c:pt>
                <c:pt idx="7212">
                  <c:v>14.5899356785165</c:v>
                </c:pt>
                <c:pt idx="7213">
                  <c:v>6.97918325458814</c:v>
                </c:pt>
                <c:pt idx="7214">
                  <c:v>14.9024385933368</c:v>
                </c:pt>
                <c:pt idx="7215">
                  <c:v>14.4240954272219</c:v>
                </c:pt>
                <c:pt idx="7216">
                  <c:v>6.78810070759712</c:v>
                </c:pt>
                <c:pt idx="7217">
                  <c:v>6.36823201282698</c:v>
                </c:pt>
                <c:pt idx="7218">
                  <c:v>5.20464866333969</c:v>
                </c:pt>
                <c:pt idx="7219">
                  <c:v>4.97252501019012</c:v>
                </c:pt>
                <c:pt idx="7220">
                  <c:v>4.97113367598416</c:v>
                </c:pt>
                <c:pt idx="7221">
                  <c:v>13.8965012313898</c:v>
                </c:pt>
                <c:pt idx="7222">
                  <c:v>14.7730969970707</c:v>
                </c:pt>
                <c:pt idx="7223">
                  <c:v>9.97220849499747</c:v>
                </c:pt>
                <c:pt idx="7224">
                  <c:v>8.94871103127633</c:v>
                </c:pt>
                <c:pt idx="7225">
                  <c:v>14.069021192542</c:v>
                </c:pt>
                <c:pt idx="7226">
                  <c:v>13.7146921227041</c:v>
                </c:pt>
                <c:pt idx="7227">
                  <c:v>9.0330851029575</c:v>
                </c:pt>
                <c:pt idx="7228">
                  <c:v>8.86637194038704</c:v>
                </c:pt>
                <c:pt idx="7229">
                  <c:v>9.10596712312793</c:v>
                </c:pt>
                <c:pt idx="7230">
                  <c:v>9.49741587572195</c:v>
                </c:pt>
                <c:pt idx="7231">
                  <c:v>4.75509002186358</c:v>
                </c:pt>
                <c:pt idx="7232">
                  <c:v>6.99059050503717</c:v>
                </c:pt>
                <c:pt idx="7233">
                  <c:v>9.85663457261294</c:v>
                </c:pt>
                <c:pt idx="7234">
                  <c:v>7.06606371682452</c:v>
                </c:pt>
                <c:pt idx="7235">
                  <c:v>8.4531899677227</c:v>
                </c:pt>
                <c:pt idx="7236">
                  <c:v>8.60307592001441</c:v>
                </c:pt>
                <c:pt idx="7237">
                  <c:v>13.9557131950125</c:v>
                </c:pt>
                <c:pt idx="7238">
                  <c:v>8.45589678494455</c:v>
                </c:pt>
                <c:pt idx="7239">
                  <c:v>14.4661549700144</c:v>
                </c:pt>
                <c:pt idx="7240">
                  <c:v>5.97159974756624</c:v>
                </c:pt>
                <c:pt idx="7241">
                  <c:v>14.7002190321483</c:v>
                </c:pt>
                <c:pt idx="7242">
                  <c:v>10.0173988027224</c:v>
                </c:pt>
                <c:pt idx="7243">
                  <c:v>8.73486987064515</c:v>
                </c:pt>
                <c:pt idx="7244">
                  <c:v>6.7283397085444</c:v>
                </c:pt>
                <c:pt idx="7245">
                  <c:v>9.03332504667219</c:v>
                </c:pt>
                <c:pt idx="7246">
                  <c:v>14.4421026341644</c:v>
                </c:pt>
                <c:pt idx="7247">
                  <c:v>9.52691173355811</c:v>
                </c:pt>
                <c:pt idx="7248">
                  <c:v>7.32528619706084</c:v>
                </c:pt>
                <c:pt idx="7249">
                  <c:v>6.07094615842655</c:v>
                </c:pt>
                <c:pt idx="7250">
                  <c:v>4.89975690017857</c:v>
                </c:pt>
                <c:pt idx="7251">
                  <c:v>9.38099083882257</c:v>
                </c:pt>
                <c:pt idx="7252">
                  <c:v>13.9713878456863</c:v>
                </c:pt>
                <c:pt idx="7253">
                  <c:v>5.23142599976314</c:v>
                </c:pt>
                <c:pt idx="7254">
                  <c:v>9.57198026390513</c:v>
                </c:pt>
                <c:pt idx="7255">
                  <c:v>6.57161940235262</c:v>
                </c:pt>
                <c:pt idx="7256">
                  <c:v>14.2456468628767</c:v>
                </c:pt>
                <c:pt idx="7257">
                  <c:v>8.9347061001926</c:v>
                </c:pt>
                <c:pt idx="7258">
                  <c:v>7.50250722434099</c:v>
                </c:pt>
                <c:pt idx="7259">
                  <c:v>13.6601670066515</c:v>
                </c:pt>
                <c:pt idx="7260">
                  <c:v>14.3897252457966</c:v>
                </c:pt>
                <c:pt idx="7261">
                  <c:v>14.8086923772043</c:v>
                </c:pt>
                <c:pt idx="7262">
                  <c:v>8.97803107358616</c:v>
                </c:pt>
                <c:pt idx="7263">
                  <c:v>7.08054070248146</c:v>
                </c:pt>
                <c:pt idx="7264">
                  <c:v>14.9173244353904</c:v>
                </c:pt>
                <c:pt idx="7265">
                  <c:v>14.3470219354012</c:v>
                </c:pt>
                <c:pt idx="7266">
                  <c:v>8.19368601855373</c:v>
                </c:pt>
                <c:pt idx="7267">
                  <c:v>8.97737553840531</c:v>
                </c:pt>
                <c:pt idx="7268">
                  <c:v>6.66382840657457</c:v>
                </c:pt>
                <c:pt idx="7269">
                  <c:v>14.959657901083</c:v>
                </c:pt>
                <c:pt idx="7270">
                  <c:v>9.25660350862784</c:v>
                </c:pt>
                <c:pt idx="7271">
                  <c:v>8.69448466484291</c:v>
                </c:pt>
                <c:pt idx="7272">
                  <c:v>6.78236831083563</c:v>
                </c:pt>
                <c:pt idx="7273">
                  <c:v>8.82355361211383</c:v>
                </c:pt>
                <c:pt idx="7274">
                  <c:v>9.27068168939872</c:v>
                </c:pt>
                <c:pt idx="7275">
                  <c:v>9.41070113769276</c:v>
                </c:pt>
                <c:pt idx="7276">
                  <c:v>15.1644362224921</c:v>
                </c:pt>
                <c:pt idx="7277">
                  <c:v>14.7251681361756</c:v>
                </c:pt>
                <c:pt idx="7278">
                  <c:v>7.53331095680157</c:v>
                </c:pt>
                <c:pt idx="7279">
                  <c:v>8.7173952364144</c:v>
                </c:pt>
                <c:pt idx="7280">
                  <c:v>5.56009395972369</c:v>
                </c:pt>
                <c:pt idx="7281">
                  <c:v>9.08169965695911</c:v>
                </c:pt>
                <c:pt idx="7282">
                  <c:v>7.29356798596837</c:v>
                </c:pt>
                <c:pt idx="7283">
                  <c:v>5.86781322261005</c:v>
                </c:pt>
                <c:pt idx="7284">
                  <c:v>9.30179988175015</c:v>
                </c:pt>
                <c:pt idx="7285">
                  <c:v>14.2844572065959</c:v>
                </c:pt>
                <c:pt idx="7286">
                  <c:v>4.88936227797852</c:v>
                </c:pt>
                <c:pt idx="7287">
                  <c:v>5.97419198417583</c:v>
                </c:pt>
                <c:pt idx="7288">
                  <c:v>5.88340618492326</c:v>
                </c:pt>
                <c:pt idx="7289">
                  <c:v>6.46519938398197</c:v>
                </c:pt>
                <c:pt idx="7290">
                  <c:v>5.05776945433472</c:v>
                </c:pt>
                <c:pt idx="7291">
                  <c:v>4.94742976300235</c:v>
                </c:pt>
                <c:pt idx="7292">
                  <c:v>7.19051123056452</c:v>
                </c:pt>
                <c:pt idx="7293">
                  <c:v>8.87252222078583</c:v>
                </c:pt>
                <c:pt idx="7294">
                  <c:v>8.29311250241454</c:v>
                </c:pt>
                <c:pt idx="7295">
                  <c:v>7.59138835833861</c:v>
                </c:pt>
                <c:pt idx="7296">
                  <c:v>9.19540497135968</c:v>
                </c:pt>
                <c:pt idx="7297">
                  <c:v>13.6870042115422</c:v>
                </c:pt>
                <c:pt idx="7298">
                  <c:v>5.58599612683687</c:v>
                </c:pt>
                <c:pt idx="7299">
                  <c:v>8.81465895916264</c:v>
                </c:pt>
                <c:pt idx="7300">
                  <c:v>6.52475594294215</c:v>
                </c:pt>
                <c:pt idx="7301">
                  <c:v>9.56388300572596</c:v>
                </c:pt>
                <c:pt idx="7302">
                  <c:v>6.89549197401126</c:v>
                </c:pt>
                <c:pt idx="7303">
                  <c:v>9.01573715330501</c:v>
                </c:pt>
                <c:pt idx="7304">
                  <c:v>9.40874440964842</c:v>
                </c:pt>
                <c:pt idx="7305">
                  <c:v>6.95384219655683</c:v>
                </c:pt>
                <c:pt idx="7306">
                  <c:v>14.206337481962</c:v>
                </c:pt>
                <c:pt idx="7307">
                  <c:v>4.90104416878281</c:v>
                </c:pt>
                <c:pt idx="7308">
                  <c:v>9.67979440890714</c:v>
                </c:pt>
                <c:pt idx="7309">
                  <c:v>5.32439133674271</c:v>
                </c:pt>
                <c:pt idx="7310">
                  <c:v>5.58081153654765</c:v>
                </c:pt>
                <c:pt idx="7311">
                  <c:v>9.81437913256327</c:v>
                </c:pt>
                <c:pt idx="7312">
                  <c:v>7.55580546314698</c:v>
                </c:pt>
                <c:pt idx="7313">
                  <c:v>5.94682254559352</c:v>
                </c:pt>
                <c:pt idx="7314">
                  <c:v>9.11591851412938</c:v>
                </c:pt>
                <c:pt idx="7315">
                  <c:v>14.2003762452225</c:v>
                </c:pt>
                <c:pt idx="7316">
                  <c:v>9.34196420366539</c:v>
                </c:pt>
                <c:pt idx="7317">
                  <c:v>8.77313619984552</c:v>
                </c:pt>
                <c:pt idx="7318">
                  <c:v>9.06057817054788</c:v>
                </c:pt>
                <c:pt idx="7319">
                  <c:v>13.7757982928971</c:v>
                </c:pt>
                <c:pt idx="7320">
                  <c:v>5.76143299662582</c:v>
                </c:pt>
                <c:pt idx="7321">
                  <c:v>6.88664861365957</c:v>
                </c:pt>
                <c:pt idx="7322">
                  <c:v>14.6896060461826</c:v>
                </c:pt>
                <c:pt idx="7323">
                  <c:v>6.91691423000295</c:v>
                </c:pt>
                <c:pt idx="7324">
                  <c:v>4.95585566061058</c:v>
                </c:pt>
                <c:pt idx="7325">
                  <c:v>13.9544335178873</c:v>
                </c:pt>
                <c:pt idx="7326">
                  <c:v>6.41743850189838</c:v>
                </c:pt>
                <c:pt idx="7327">
                  <c:v>15.0880842182859</c:v>
                </c:pt>
                <c:pt idx="7328">
                  <c:v>9.94182582329285</c:v>
                </c:pt>
                <c:pt idx="7329">
                  <c:v>8.63808218899775</c:v>
                </c:pt>
                <c:pt idx="7330">
                  <c:v>14.1234917891781</c:v>
                </c:pt>
                <c:pt idx="7331">
                  <c:v>8.98608181595508</c:v>
                </c:pt>
                <c:pt idx="7332">
                  <c:v>7.51039258982785</c:v>
                </c:pt>
                <c:pt idx="7333">
                  <c:v>13.6620368327851</c:v>
                </c:pt>
                <c:pt idx="7334">
                  <c:v>7.2132910084622</c:v>
                </c:pt>
                <c:pt idx="7335">
                  <c:v>5.61241657171229</c:v>
                </c:pt>
                <c:pt idx="7336">
                  <c:v>9.8177062510938</c:v>
                </c:pt>
                <c:pt idx="7337">
                  <c:v>8.33443320824459</c:v>
                </c:pt>
                <c:pt idx="7338">
                  <c:v>7.41675438553096</c:v>
                </c:pt>
                <c:pt idx="7339">
                  <c:v>7.14865646895634</c:v>
                </c:pt>
                <c:pt idx="7340">
                  <c:v>9.69147298593061</c:v>
                </c:pt>
                <c:pt idx="7341">
                  <c:v>5.97301357713918</c:v>
                </c:pt>
                <c:pt idx="7342">
                  <c:v>4.73732207136575</c:v>
                </c:pt>
                <c:pt idx="7343">
                  <c:v>4.80255994587311</c:v>
                </c:pt>
                <c:pt idx="7344">
                  <c:v>6.35861309822211</c:v>
                </c:pt>
                <c:pt idx="7345">
                  <c:v>8.89197617798428</c:v>
                </c:pt>
                <c:pt idx="7346">
                  <c:v>7.43593086645018</c:v>
                </c:pt>
                <c:pt idx="7347">
                  <c:v>9.28803076925621</c:v>
                </c:pt>
                <c:pt idx="7348">
                  <c:v>6.97550247419926</c:v>
                </c:pt>
                <c:pt idx="7349">
                  <c:v>5.00459284008899</c:v>
                </c:pt>
                <c:pt idx="7350">
                  <c:v>10.2870966593031</c:v>
                </c:pt>
                <c:pt idx="7351">
                  <c:v>9.95515892040582</c:v>
                </c:pt>
                <c:pt idx="7352">
                  <c:v>5.87824169568014</c:v>
                </c:pt>
                <c:pt idx="7353">
                  <c:v>5.9921309348348</c:v>
                </c:pt>
                <c:pt idx="7354">
                  <c:v>14.6862061282528</c:v>
                </c:pt>
                <c:pt idx="7355">
                  <c:v>10.1175817246332</c:v>
                </c:pt>
                <c:pt idx="7356">
                  <c:v>4.79784109616946</c:v>
                </c:pt>
                <c:pt idx="7357">
                  <c:v>8.36351901638426</c:v>
                </c:pt>
                <c:pt idx="7358">
                  <c:v>6.15128248312215</c:v>
                </c:pt>
                <c:pt idx="7359">
                  <c:v>6.80132076195137</c:v>
                </c:pt>
                <c:pt idx="7360">
                  <c:v>7.13334775073187</c:v>
                </c:pt>
                <c:pt idx="7361">
                  <c:v>6.21628525373579</c:v>
                </c:pt>
                <c:pt idx="7362">
                  <c:v>9.35008810003719</c:v>
                </c:pt>
                <c:pt idx="7363">
                  <c:v>14.24667590234</c:v>
                </c:pt>
                <c:pt idx="7364">
                  <c:v>14.4190742379338</c:v>
                </c:pt>
                <c:pt idx="7365">
                  <c:v>6.01331552642449</c:v>
                </c:pt>
                <c:pt idx="7366">
                  <c:v>8.31109685015061</c:v>
                </c:pt>
                <c:pt idx="7367">
                  <c:v>9.96923008309199</c:v>
                </c:pt>
                <c:pt idx="7368">
                  <c:v>9.8781148080446</c:v>
                </c:pt>
                <c:pt idx="7369">
                  <c:v>4.73379068776752</c:v>
                </c:pt>
                <c:pt idx="7370">
                  <c:v>8.88451644483586</c:v>
                </c:pt>
                <c:pt idx="7371">
                  <c:v>9.18234488266574</c:v>
                </c:pt>
                <c:pt idx="7372">
                  <c:v>8.81849115957942</c:v>
                </c:pt>
                <c:pt idx="7373">
                  <c:v>5.83119327333433</c:v>
                </c:pt>
                <c:pt idx="7374">
                  <c:v>5.27150899954283</c:v>
                </c:pt>
                <c:pt idx="7375">
                  <c:v>8.85661104150575</c:v>
                </c:pt>
                <c:pt idx="7376">
                  <c:v>8.64334458244144</c:v>
                </c:pt>
                <c:pt idx="7377">
                  <c:v>9.25496625466909</c:v>
                </c:pt>
                <c:pt idx="7378">
                  <c:v>9.06686610885228</c:v>
                </c:pt>
                <c:pt idx="7379">
                  <c:v>14.9049887729188</c:v>
                </c:pt>
                <c:pt idx="7380">
                  <c:v>8.82530284265325</c:v>
                </c:pt>
                <c:pt idx="7381">
                  <c:v>7.2263280364406</c:v>
                </c:pt>
                <c:pt idx="7382">
                  <c:v>8.36776172222391</c:v>
                </c:pt>
                <c:pt idx="7383">
                  <c:v>4.83968309269867</c:v>
                </c:pt>
                <c:pt idx="7384">
                  <c:v>8.50837419215915</c:v>
                </c:pt>
                <c:pt idx="7385">
                  <c:v>9.74113987330191</c:v>
                </c:pt>
                <c:pt idx="7386">
                  <c:v>7.49166885639187</c:v>
                </c:pt>
                <c:pt idx="7387">
                  <c:v>6.10256519684328</c:v>
                </c:pt>
                <c:pt idx="7388">
                  <c:v>5.40301495569607</c:v>
                </c:pt>
                <c:pt idx="7389">
                  <c:v>8.55661523128283</c:v>
                </c:pt>
                <c:pt idx="7390">
                  <c:v>5.25744186601975</c:v>
                </c:pt>
                <c:pt idx="7391">
                  <c:v>7.1284451138829</c:v>
                </c:pt>
                <c:pt idx="7392">
                  <c:v>9.12187293494685</c:v>
                </c:pt>
                <c:pt idx="7393">
                  <c:v>5.8290365741298</c:v>
                </c:pt>
                <c:pt idx="7394">
                  <c:v>6.29351193887415</c:v>
                </c:pt>
                <c:pt idx="7395">
                  <c:v>6.28465642693777</c:v>
                </c:pt>
                <c:pt idx="7396">
                  <c:v>8.94838639264052</c:v>
                </c:pt>
                <c:pt idx="7397">
                  <c:v>6.45037396766625</c:v>
                </c:pt>
                <c:pt idx="7398">
                  <c:v>5.9545246163019</c:v>
                </c:pt>
                <c:pt idx="7399">
                  <c:v>7.31729664953649</c:v>
                </c:pt>
                <c:pt idx="7400">
                  <c:v>8.60712107924321</c:v>
                </c:pt>
                <c:pt idx="7401">
                  <c:v>9.18397444200883</c:v>
                </c:pt>
                <c:pt idx="7402">
                  <c:v>13.9779436793659</c:v>
                </c:pt>
                <c:pt idx="7403">
                  <c:v>13.9553683541441</c:v>
                </c:pt>
                <c:pt idx="7404">
                  <c:v>5.49025512871234</c:v>
                </c:pt>
                <c:pt idx="7405">
                  <c:v>9.45150876851792</c:v>
                </c:pt>
                <c:pt idx="7406">
                  <c:v>4.76129902949513</c:v>
                </c:pt>
                <c:pt idx="7407">
                  <c:v>9.26164733399331</c:v>
                </c:pt>
                <c:pt idx="7408">
                  <c:v>9.17038772117463</c:v>
                </c:pt>
                <c:pt idx="7409">
                  <c:v>5.88050444083009</c:v>
                </c:pt>
                <c:pt idx="7410">
                  <c:v>4.88775856430136</c:v>
                </c:pt>
                <c:pt idx="7411">
                  <c:v>9.1636966788599</c:v>
                </c:pt>
                <c:pt idx="7412">
                  <c:v>9.68248154650701</c:v>
                </c:pt>
                <c:pt idx="7413">
                  <c:v>8.87894486273955</c:v>
                </c:pt>
                <c:pt idx="7414">
                  <c:v>5.14115521175425</c:v>
                </c:pt>
                <c:pt idx="7415">
                  <c:v>9.9523441065428</c:v>
                </c:pt>
                <c:pt idx="7416">
                  <c:v>5.06503684937078</c:v>
                </c:pt>
                <c:pt idx="7417">
                  <c:v>7.32008040118122</c:v>
                </c:pt>
                <c:pt idx="7418">
                  <c:v>10.1841306409164</c:v>
                </c:pt>
                <c:pt idx="7419">
                  <c:v>14.2176803813673</c:v>
                </c:pt>
                <c:pt idx="7420">
                  <c:v>5.96141291693937</c:v>
                </c:pt>
                <c:pt idx="7421">
                  <c:v>7.55708871465629</c:v>
                </c:pt>
                <c:pt idx="7422">
                  <c:v>13.6270355931468</c:v>
                </c:pt>
                <c:pt idx="7423">
                  <c:v>8.79606543476188</c:v>
                </c:pt>
                <c:pt idx="7424">
                  <c:v>5.17568721263079</c:v>
                </c:pt>
                <c:pt idx="7425">
                  <c:v>8.68883296643634</c:v>
                </c:pt>
                <c:pt idx="7426">
                  <c:v>8.88636161515139</c:v>
                </c:pt>
                <c:pt idx="7427">
                  <c:v>13.9696897524899</c:v>
                </c:pt>
                <c:pt idx="7428">
                  <c:v>4.839776624236</c:v>
                </c:pt>
                <c:pt idx="7429">
                  <c:v>15.0324730042493</c:v>
                </c:pt>
                <c:pt idx="7430">
                  <c:v>9.68683401084361</c:v>
                </c:pt>
                <c:pt idx="7431">
                  <c:v>6.71309357236683</c:v>
                </c:pt>
                <c:pt idx="7432">
                  <c:v>9.03750607168721</c:v>
                </c:pt>
                <c:pt idx="7433">
                  <c:v>6.83093548804618</c:v>
                </c:pt>
                <c:pt idx="7434">
                  <c:v>5.13417183616032</c:v>
                </c:pt>
                <c:pt idx="7435">
                  <c:v>6.40332659818427</c:v>
                </c:pt>
                <c:pt idx="7436">
                  <c:v>9.17601770960151</c:v>
                </c:pt>
                <c:pt idx="7437">
                  <c:v>13.8306178841376</c:v>
                </c:pt>
                <c:pt idx="7438">
                  <c:v>4.74690422439965</c:v>
                </c:pt>
                <c:pt idx="7439">
                  <c:v>9.01689803892925</c:v>
                </c:pt>
                <c:pt idx="7440">
                  <c:v>6.71753113596927</c:v>
                </c:pt>
                <c:pt idx="7441">
                  <c:v>9.78634660683865</c:v>
                </c:pt>
                <c:pt idx="7442">
                  <c:v>5.96874529705316</c:v>
                </c:pt>
                <c:pt idx="7443">
                  <c:v>5.20927147488641</c:v>
                </c:pt>
                <c:pt idx="7444">
                  <c:v>14.4500614633684</c:v>
                </c:pt>
                <c:pt idx="7445">
                  <c:v>10.147181909245</c:v>
                </c:pt>
                <c:pt idx="7446">
                  <c:v>5.14268471921577</c:v>
                </c:pt>
                <c:pt idx="7447">
                  <c:v>5.65831647374984</c:v>
                </c:pt>
                <c:pt idx="7448">
                  <c:v>7.45764621894633</c:v>
                </c:pt>
                <c:pt idx="7449">
                  <c:v>6.505226512313</c:v>
                </c:pt>
                <c:pt idx="7450">
                  <c:v>7.10632900064498</c:v>
                </c:pt>
                <c:pt idx="7451">
                  <c:v>5.86515715526948</c:v>
                </c:pt>
                <c:pt idx="7452">
                  <c:v>15.1008493973052</c:v>
                </c:pt>
                <c:pt idx="7453">
                  <c:v>9.8057246608386</c:v>
                </c:pt>
                <c:pt idx="7454">
                  <c:v>15.1098373509967</c:v>
                </c:pt>
                <c:pt idx="7455">
                  <c:v>6.21578913563521</c:v>
                </c:pt>
                <c:pt idx="7456">
                  <c:v>9.30865399840748</c:v>
                </c:pt>
                <c:pt idx="7457">
                  <c:v>6.03244287313682</c:v>
                </c:pt>
                <c:pt idx="7458">
                  <c:v>8.21338035455592</c:v>
                </c:pt>
                <c:pt idx="7459">
                  <c:v>13.933105598727</c:v>
                </c:pt>
                <c:pt idx="7460">
                  <c:v>9.57678351116254</c:v>
                </c:pt>
                <c:pt idx="7461">
                  <c:v>9.80479813265142</c:v>
                </c:pt>
                <c:pt idx="7462">
                  <c:v>7.22326522117591</c:v>
                </c:pt>
                <c:pt idx="7463">
                  <c:v>6.37293574995442</c:v>
                </c:pt>
                <c:pt idx="7464">
                  <c:v>14.869860859479</c:v>
                </c:pt>
                <c:pt idx="7465">
                  <c:v>13.7850633412132</c:v>
                </c:pt>
                <c:pt idx="7466">
                  <c:v>6.15499439440308</c:v>
                </c:pt>
                <c:pt idx="7467">
                  <c:v>4.93607077163905</c:v>
                </c:pt>
                <c:pt idx="7468">
                  <c:v>8.24932534731387</c:v>
                </c:pt>
                <c:pt idx="7469">
                  <c:v>5.85994095956262</c:v>
                </c:pt>
                <c:pt idx="7470">
                  <c:v>8.85248277192482</c:v>
                </c:pt>
                <c:pt idx="7471">
                  <c:v>8.99824595127726</c:v>
                </c:pt>
                <c:pt idx="7472">
                  <c:v>10.1447810111373</c:v>
                </c:pt>
                <c:pt idx="7473">
                  <c:v>6.86276740264884</c:v>
                </c:pt>
                <c:pt idx="7474">
                  <c:v>14.9507123314373</c:v>
                </c:pt>
                <c:pt idx="7475">
                  <c:v>5.73885495388149</c:v>
                </c:pt>
                <c:pt idx="7476">
                  <c:v>4.84987601224085</c:v>
                </c:pt>
                <c:pt idx="7477">
                  <c:v>15.1789833414546</c:v>
                </c:pt>
                <c:pt idx="7478">
                  <c:v>15.1212704422398</c:v>
                </c:pt>
                <c:pt idx="7479">
                  <c:v>6.03719318124103</c:v>
                </c:pt>
                <c:pt idx="7480">
                  <c:v>5.47075487896753</c:v>
                </c:pt>
                <c:pt idx="7481">
                  <c:v>14.7207263986749</c:v>
                </c:pt>
                <c:pt idx="7482">
                  <c:v>13.8510642372735</c:v>
                </c:pt>
                <c:pt idx="7483">
                  <c:v>5.96493419251726</c:v>
                </c:pt>
                <c:pt idx="7484">
                  <c:v>9.42904974691916</c:v>
                </c:pt>
                <c:pt idx="7485">
                  <c:v>8.31109327186282</c:v>
                </c:pt>
                <c:pt idx="7486">
                  <c:v>4.81148360036584</c:v>
                </c:pt>
                <c:pt idx="7487">
                  <c:v>14.1044734575929</c:v>
                </c:pt>
                <c:pt idx="7488">
                  <c:v>8.30530633607636</c:v>
                </c:pt>
                <c:pt idx="7489">
                  <c:v>9.24588921825896</c:v>
                </c:pt>
                <c:pt idx="7490">
                  <c:v>4.91872164892874</c:v>
                </c:pt>
                <c:pt idx="7491">
                  <c:v>6.25417544098441</c:v>
                </c:pt>
                <c:pt idx="7492">
                  <c:v>7.1248707238356</c:v>
                </c:pt>
                <c:pt idx="7493">
                  <c:v>9.64786732575941</c:v>
                </c:pt>
                <c:pt idx="7494">
                  <c:v>14.9943040300627</c:v>
                </c:pt>
                <c:pt idx="7495">
                  <c:v>9.49895856867884</c:v>
                </c:pt>
                <c:pt idx="7496">
                  <c:v>13.9117685520896</c:v>
                </c:pt>
                <c:pt idx="7497">
                  <c:v>8.88117355825225</c:v>
                </c:pt>
                <c:pt idx="7498">
                  <c:v>8.5824141140509</c:v>
                </c:pt>
                <c:pt idx="7499">
                  <c:v>8.94869744571404</c:v>
                </c:pt>
                <c:pt idx="7500">
                  <c:v>13.543133220334</c:v>
                </c:pt>
                <c:pt idx="7501">
                  <c:v>5.93171295462801</c:v>
                </c:pt>
                <c:pt idx="7502">
                  <c:v>5.09493863182463</c:v>
                </c:pt>
                <c:pt idx="7503">
                  <c:v>5.94633833230505</c:v>
                </c:pt>
                <c:pt idx="7504">
                  <c:v>8.86468408459917</c:v>
                </c:pt>
                <c:pt idx="7505">
                  <c:v>6.1418377986881</c:v>
                </c:pt>
                <c:pt idx="7506">
                  <c:v>6.46961916894226</c:v>
                </c:pt>
                <c:pt idx="7507">
                  <c:v>8.92793177820937</c:v>
                </c:pt>
                <c:pt idx="7508">
                  <c:v>6.07854615908706</c:v>
                </c:pt>
                <c:pt idx="7509">
                  <c:v>8.27881926642832</c:v>
                </c:pt>
                <c:pt idx="7510">
                  <c:v>4.70117053729054</c:v>
                </c:pt>
                <c:pt idx="7511">
                  <c:v>6.59248111772096</c:v>
                </c:pt>
                <c:pt idx="7512">
                  <c:v>9.24941801610074</c:v>
                </c:pt>
                <c:pt idx="7513">
                  <c:v>7.26482316067375</c:v>
                </c:pt>
                <c:pt idx="7514">
                  <c:v>10.0924018982554</c:v>
                </c:pt>
                <c:pt idx="7515">
                  <c:v>7.37375948947538</c:v>
                </c:pt>
                <c:pt idx="7516">
                  <c:v>14.1875816327613</c:v>
                </c:pt>
                <c:pt idx="7517">
                  <c:v>9.34859844534303</c:v>
                </c:pt>
                <c:pt idx="7518">
                  <c:v>13.6602257674098</c:v>
                </c:pt>
                <c:pt idx="7519">
                  <c:v>7.10217817362174</c:v>
                </c:pt>
                <c:pt idx="7520">
                  <c:v>6.11139903458227</c:v>
                </c:pt>
                <c:pt idx="7521">
                  <c:v>8.95050450271544</c:v>
                </c:pt>
                <c:pt idx="7522">
                  <c:v>5.57859957348333</c:v>
                </c:pt>
                <c:pt idx="7523">
                  <c:v>8.96554988863067</c:v>
                </c:pt>
                <c:pt idx="7524">
                  <c:v>9.14199113569809</c:v>
                </c:pt>
                <c:pt idx="7525">
                  <c:v>5.74680667570433</c:v>
                </c:pt>
                <c:pt idx="7526">
                  <c:v>7.59091676673678</c:v>
                </c:pt>
                <c:pt idx="7527">
                  <c:v>5.72971119090021</c:v>
                </c:pt>
                <c:pt idx="7528">
                  <c:v>13.6974895074094</c:v>
                </c:pt>
                <c:pt idx="7529">
                  <c:v>4.86767020232582</c:v>
                </c:pt>
                <c:pt idx="7530">
                  <c:v>6.05434513134072</c:v>
                </c:pt>
                <c:pt idx="7531">
                  <c:v>14.8776469529351</c:v>
                </c:pt>
                <c:pt idx="7532">
                  <c:v>9.63776211643584</c:v>
                </c:pt>
                <c:pt idx="7533">
                  <c:v>6.2123501012952</c:v>
                </c:pt>
                <c:pt idx="7534">
                  <c:v>14.2228822941471</c:v>
                </c:pt>
                <c:pt idx="7535">
                  <c:v>14.3539766106461</c:v>
                </c:pt>
                <c:pt idx="7536">
                  <c:v>9.76541058418326</c:v>
                </c:pt>
                <c:pt idx="7537">
                  <c:v>5.47929030826266</c:v>
                </c:pt>
                <c:pt idx="7538">
                  <c:v>13.584474315632</c:v>
                </c:pt>
                <c:pt idx="7539">
                  <c:v>7.60106048740578</c:v>
                </c:pt>
                <c:pt idx="7540">
                  <c:v>5.71585587375925</c:v>
                </c:pt>
                <c:pt idx="7541">
                  <c:v>8.59136608060424</c:v>
                </c:pt>
                <c:pt idx="7542">
                  <c:v>7.10393096864436</c:v>
                </c:pt>
                <c:pt idx="7543">
                  <c:v>4.83672907699679</c:v>
                </c:pt>
                <c:pt idx="7544">
                  <c:v>7.45673498412388</c:v>
                </c:pt>
                <c:pt idx="7545">
                  <c:v>7.22258933363626</c:v>
                </c:pt>
                <c:pt idx="7546">
                  <c:v>5.9841263199643</c:v>
                </c:pt>
                <c:pt idx="7547">
                  <c:v>6.14533870698203</c:v>
                </c:pt>
                <c:pt idx="7548">
                  <c:v>8.95510636969706</c:v>
                </c:pt>
                <c:pt idx="7549">
                  <c:v>10.2381749803193</c:v>
                </c:pt>
                <c:pt idx="7550">
                  <c:v>5.49056311616961</c:v>
                </c:pt>
                <c:pt idx="7551">
                  <c:v>14.120009524644</c:v>
                </c:pt>
                <c:pt idx="7552">
                  <c:v>14.5198188527474</c:v>
                </c:pt>
                <c:pt idx="7553">
                  <c:v>7.24110623099258</c:v>
                </c:pt>
                <c:pt idx="7554">
                  <c:v>9.17089859610272</c:v>
                </c:pt>
                <c:pt idx="7555">
                  <c:v>9.19242917598206</c:v>
                </c:pt>
                <c:pt idx="7556">
                  <c:v>10.1310958592653</c:v>
                </c:pt>
                <c:pt idx="7557">
                  <c:v>9.28698050244579</c:v>
                </c:pt>
                <c:pt idx="7558">
                  <c:v>7.10931028341325</c:v>
                </c:pt>
                <c:pt idx="7559">
                  <c:v>14.671866382807</c:v>
                </c:pt>
                <c:pt idx="7560">
                  <c:v>9.66266056017506</c:v>
                </c:pt>
                <c:pt idx="7561">
                  <c:v>9.47538447479938</c:v>
                </c:pt>
                <c:pt idx="7562">
                  <c:v>9.52481134818277</c:v>
                </c:pt>
                <c:pt idx="7563">
                  <c:v>5.6376579322895</c:v>
                </c:pt>
                <c:pt idx="7564">
                  <c:v>9.83434321650256</c:v>
                </c:pt>
                <c:pt idx="7565">
                  <c:v>14.4175391978284</c:v>
                </c:pt>
                <c:pt idx="7566">
                  <c:v>5.61750872655314</c:v>
                </c:pt>
                <c:pt idx="7567">
                  <c:v>6.32310926798934</c:v>
                </c:pt>
                <c:pt idx="7568">
                  <c:v>10.0878766887293</c:v>
                </c:pt>
                <c:pt idx="7569">
                  <c:v>5.94859519072748</c:v>
                </c:pt>
                <c:pt idx="7570">
                  <c:v>6.1745428972667</c:v>
                </c:pt>
                <c:pt idx="7571">
                  <c:v>6.60836316327285</c:v>
                </c:pt>
                <c:pt idx="7572">
                  <c:v>15.2123458078708</c:v>
                </c:pt>
                <c:pt idx="7573">
                  <c:v>14.9807357575877</c:v>
                </c:pt>
                <c:pt idx="7574">
                  <c:v>9.70693094258984</c:v>
                </c:pt>
                <c:pt idx="7575">
                  <c:v>14.7629104424706</c:v>
                </c:pt>
                <c:pt idx="7576">
                  <c:v>5.92491994352648</c:v>
                </c:pt>
                <c:pt idx="7577">
                  <c:v>6.1201950419095</c:v>
                </c:pt>
                <c:pt idx="7578">
                  <c:v>9.47680683642158</c:v>
                </c:pt>
                <c:pt idx="7579">
                  <c:v>14.7979291997478</c:v>
                </c:pt>
                <c:pt idx="7580">
                  <c:v>5.32429829353846</c:v>
                </c:pt>
                <c:pt idx="7581">
                  <c:v>9.18640848063233</c:v>
                </c:pt>
                <c:pt idx="7582">
                  <c:v>6.25357765674466</c:v>
                </c:pt>
                <c:pt idx="7583">
                  <c:v>9.12799899266961</c:v>
                </c:pt>
                <c:pt idx="7584">
                  <c:v>14.0684719064757</c:v>
                </c:pt>
                <c:pt idx="7585">
                  <c:v>13.553295493475</c:v>
                </c:pt>
                <c:pt idx="7586">
                  <c:v>10.0567655269662</c:v>
                </c:pt>
                <c:pt idx="7587">
                  <c:v>9.58044950910174</c:v>
                </c:pt>
                <c:pt idx="7588">
                  <c:v>6.82231192884072</c:v>
                </c:pt>
                <c:pt idx="7589">
                  <c:v>8.58199346864011</c:v>
                </c:pt>
                <c:pt idx="7590">
                  <c:v>9.8252678193165</c:v>
                </c:pt>
                <c:pt idx="7591">
                  <c:v>8.22605362561809</c:v>
                </c:pt>
                <c:pt idx="7592">
                  <c:v>8.8096653378741</c:v>
                </c:pt>
                <c:pt idx="7593">
                  <c:v>9.83258557847956</c:v>
                </c:pt>
                <c:pt idx="7594">
                  <c:v>9.31960872224699</c:v>
                </c:pt>
                <c:pt idx="7595">
                  <c:v>14.8499345978438</c:v>
                </c:pt>
                <c:pt idx="7596">
                  <c:v>9.6561976318067</c:v>
                </c:pt>
                <c:pt idx="7597">
                  <c:v>6.12611708320871</c:v>
                </c:pt>
                <c:pt idx="7598">
                  <c:v>5.19282093260976</c:v>
                </c:pt>
                <c:pt idx="7599">
                  <c:v>9.61838032097935</c:v>
                </c:pt>
                <c:pt idx="7600">
                  <c:v>6.32373611938358</c:v>
                </c:pt>
                <c:pt idx="7601">
                  <c:v>9.14645702692448</c:v>
                </c:pt>
                <c:pt idx="7602">
                  <c:v>9.32514019119723</c:v>
                </c:pt>
                <c:pt idx="7603">
                  <c:v>8.29232003374701</c:v>
                </c:pt>
                <c:pt idx="7604">
                  <c:v>7.23691514089353</c:v>
                </c:pt>
                <c:pt idx="7605">
                  <c:v>8.57012590303256</c:v>
                </c:pt>
                <c:pt idx="7606">
                  <c:v>14.0393696768186</c:v>
                </c:pt>
                <c:pt idx="7607">
                  <c:v>6.35827492155745</c:v>
                </c:pt>
                <c:pt idx="7608">
                  <c:v>4.90340894667235</c:v>
                </c:pt>
                <c:pt idx="7609">
                  <c:v>14.3138568810939</c:v>
                </c:pt>
                <c:pt idx="7610">
                  <c:v>14.1648184188476</c:v>
                </c:pt>
                <c:pt idx="7611">
                  <c:v>14.0819272648776</c:v>
                </c:pt>
                <c:pt idx="7612">
                  <c:v>10.1490342822713</c:v>
                </c:pt>
                <c:pt idx="7613">
                  <c:v>9.32089025699203</c:v>
                </c:pt>
                <c:pt idx="7614">
                  <c:v>9.69823462792506</c:v>
                </c:pt>
                <c:pt idx="7615">
                  <c:v>9.25872544479558</c:v>
                </c:pt>
                <c:pt idx="7616">
                  <c:v>15.1497892738851</c:v>
                </c:pt>
                <c:pt idx="7617">
                  <c:v>9.71075919043322</c:v>
                </c:pt>
                <c:pt idx="7618">
                  <c:v>7.42443852918317</c:v>
                </c:pt>
                <c:pt idx="7619">
                  <c:v>8.94229105401419</c:v>
                </c:pt>
                <c:pt idx="7620">
                  <c:v>10.1443405337244</c:v>
                </c:pt>
                <c:pt idx="7621">
                  <c:v>5.3597322438685</c:v>
                </c:pt>
                <c:pt idx="7622">
                  <c:v>5.45580049317983</c:v>
                </c:pt>
                <c:pt idx="7623">
                  <c:v>9.13180128884456</c:v>
                </c:pt>
                <c:pt idx="7624">
                  <c:v>7.0731469472958</c:v>
                </c:pt>
                <c:pt idx="7625">
                  <c:v>14.8234052676604</c:v>
                </c:pt>
                <c:pt idx="7626">
                  <c:v>14.9901434905956</c:v>
                </c:pt>
                <c:pt idx="7627">
                  <c:v>9.54799236793791</c:v>
                </c:pt>
                <c:pt idx="7628">
                  <c:v>9.73658451503557</c:v>
                </c:pt>
                <c:pt idx="7629">
                  <c:v>9.70475046542517</c:v>
                </c:pt>
                <c:pt idx="7630">
                  <c:v>14.939060756419</c:v>
                </c:pt>
                <c:pt idx="7631">
                  <c:v>6.02389064562093</c:v>
                </c:pt>
                <c:pt idx="7632">
                  <c:v>15.1737871092077</c:v>
                </c:pt>
                <c:pt idx="7633">
                  <c:v>9.64636491650917</c:v>
                </c:pt>
                <c:pt idx="7634">
                  <c:v>8.89862818437862</c:v>
                </c:pt>
                <c:pt idx="7635">
                  <c:v>10.1007044349464</c:v>
                </c:pt>
                <c:pt idx="7636">
                  <c:v>9.14666743022406</c:v>
                </c:pt>
                <c:pt idx="7637">
                  <c:v>5.19519689640109</c:v>
                </c:pt>
                <c:pt idx="7638">
                  <c:v>5.79285161013672</c:v>
                </c:pt>
                <c:pt idx="7639">
                  <c:v>8.34095724588498</c:v>
                </c:pt>
                <c:pt idx="7640">
                  <c:v>9.57736235567818</c:v>
                </c:pt>
                <c:pt idx="7641">
                  <c:v>5.45384285442778</c:v>
                </c:pt>
                <c:pt idx="7642">
                  <c:v>8.72688368271491</c:v>
                </c:pt>
                <c:pt idx="7643">
                  <c:v>6.55461428080747</c:v>
                </c:pt>
                <c:pt idx="7644">
                  <c:v>4.8561469363454</c:v>
                </c:pt>
                <c:pt idx="7645">
                  <c:v>5.35102500207934</c:v>
                </c:pt>
                <c:pt idx="7646">
                  <c:v>8.99760394644792</c:v>
                </c:pt>
                <c:pt idx="7647">
                  <c:v>5.58715190731497</c:v>
                </c:pt>
                <c:pt idx="7648">
                  <c:v>7.07713688239684</c:v>
                </c:pt>
                <c:pt idx="7649">
                  <c:v>9.23488078379493</c:v>
                </c:pt>
                <c:pt idx="7650">
                  <c:v>6.37875116903143</c:v>
                </c:pt>
                <c:pt idx="7651">
                  <c:v>10.2490164489872</c:v>
                </c:pt>
                <c:pt idx="7652">
                  <c:v>14.4886995191489</c:v>
                </c:pt>
                <c:pt idx="7653">
                  <c:v>6.84814749772871</c:v>
                </c:pt>
                <c:pt idx="7654">
                  <c:v>14.3866668788621</c:v>
                </c:pt>
                <c:pt idx="7655">
                  <c:v>7.37573592883468</c:v>
                </c:pt>
                <c:pt idx="7656">
                  <c:v>9.83663462509036</c:v>
                </c:pt>
                <c:pt idx="7657">
                  <c:v>5.61234724307118</c:v>
                </c:pt>
                <c:pt idx="7658">
                  <c:v>6.62172721398336</c:v>
                </c:pt>
                <c:pt idx="7659">
                  <c:v>6.88758688713792</c:v>
                </c:pt>
                <c:pt idx="7660">
                  <c:v>7.41849084045187</c:v>
                </c:pt>
                <c:pt idx="7661">
                  <c:v>15.0951322975733</c:v>
                </c:pt>
                <c:pt idx="7662">
                  <c:v>10.1837280938592</c:v>
                </c:pt>
                <c:pt idx="7663">
                  <c:v>5.29824598567933</c:v>
                </c:pt>
                <c:pt idx="7664">
                  <c:v>10.0839361771844</c:v>
                </c:pt>
                <c:pt idx="7665">
                  <c:v>4.89356799513863</c:v>
                </c:pt>
                <c:pt idx="7666">
                  <c:v>9.79516318081269</c:v>
                </c:pt>
                <c:pt idx="7667">
                  <c:v>15.0414796505696</c:v>
                </c:pt>
                <c:pt idx="7668">
                  <c:v>4.73781760654665</c:v>
                </c:pt>
                <c:pt idx="7669">
                  <c:v>9.29561152532088</c:v>
                </c:pt>
                <c:pt idx="7670">
                  <c:v>14.6504863760386</c:v>
                </c:pt>
                <c:pt idx="7671">
                  <c:v>9.74799481345017</c:v>
                </c:pt>
                <c:pt idx="7672">
                  <c:v>4.91811441697411</c:v>
                </c:pt>
                <c:pt idx="7673">
                  <c:v>9.01600005201222</c:v>
                </c:pt>
                <c:pt idx="7674">
                  <c:v>5.94340422353145</c:v>
                </c:pt>
                <c:pt idx="7675">
                  <c:v>8.86269730912154</c:v>
                </c:pt>
                <c:pt idx="7676">
                  <c:v>9.58142537725046</c:v>
                </c:pt>
                <c:pt idx="7677">
                  <c:v>13.5556446634713</c:v>
                </c:pt>
                <c:pt idx="7678">
                  <c:v>7.05245959319102</c:v>
                </c:pt>
                <c:pt idx="7679">
                  <c:v>6.42499404871083</c:v>
                </c:pt>
                <c:pt idx="7680">
                  <c:v>9.62319497807962</c:v>
                </c:pt>
                <c:pt idx="7681">
                  <c:v>14.3225181833741</c:v>
                </c:pt>
                <c:pt idx="7682">
                  <c:v>9.86110689971558</c:v>
                </c:pt>
                <c:pt idx="7683">
                  <c:v>7.61342902177844</c:v>
                </c:pt>
                <c:pt idx="7684">
                  <c:v>9.24627509446865</c:v>
                </c:pt>
                <c:pt idx="7685">
                  <c:v>13.6007755209772</c:v>
                </c:pt>
                <c:pt idx="7686">
                  <c:v>14.1503838860246</c:v>
                </c:pt>
                <c:pt idx="7687">
                  <c:v>8.82646800541735</c:v>
                </c:pt>
                <c:pt idx="7688">
                  <c:v>7.56218991407062</c:v>
                </c:pt>
                <c:pt idx="7689">
                  <c:v>6.96633396000847</c:v>
                </c:pt>
                <c:pt idx="7690">
                  <c:v>14.7306428078354</c:v>
                </c:pt>
                <c:pt idx="7691">
                  <c:v>6.80503609005763</c:v>
                </c:pt>
                <c:pt idx="7692">
                  <c:v>6.32468060943478</c:v>
                </c:pt>
                <c:pt idx="7693">
                  <c:v>6.84738847517298</c:v>
                </c:pt>
                <c:pt idx="7694">
                  <c:v>5.59357211982966</c:v>
                </c:pt>
                <c:pt idx="7695">
                  <c:v>8.80633024191954</c:v>
                </c:pt>
                <c:pt idx="7696">
                  <c:v>10.0706478487163</c:v>
                </c:pt>
                <c:pt idx="7697">
                  <c:v>9.80372684879384</c:v>
                </c:pt>
                <c:pt idx="7698">
                  <c:v>10.1696381344943</c:v>
                </c:pt>
                <c:pt idx="7699">
                  <c:v>4.70621773753971</c:v>
                </c:pt>
                <c:pt idx="7700">
                  <c:v>7.20553940025622</c:v>
                </c:pt>
                <c:pt idx="7701">
                  <c:v>9.07574524467181</c:v>
                </c:pt>
                <c:pt idx="7702">
                  <c:v>9.04794862614497</c:v>
                </c:pt>
                <c:pt idx="7703">
                  <c:v>8.1847062435455</c:v>
                </c:pt>
                <c:pt idx="7704">
                  <c:v>15.130578270706</c:v>
                </c:pt>
                <c:pt idx="7705">
                  <c:v>9.48557450085364</c:v>
                </c:pt>
                <c:pt idx="7706">
                  <c:v>6.34971723005227</c:v>
                </c:pt>
                <c:pt idx="7707">
                  <c:v>8.79217298937234</c:v>
                </c:pt>
                <c:pt idx="7708">
                  <c:v>5.7201220627067</c:v>
                </c:pt>
                <c:pt idx="7709">
                  <c:v>9.56265930720966</c:v>
                </c:pt>
                <c:pt idx="7710">
                  <c:v>8.21125144420887</c:v>
                </c:pt>
                <c:pt idx="7711">
                  <c:v>10.0032136010341</c:v>
                </c:pt>
                <c:pt idx="7712">
                  <c:v>9.07146968168334</c:v>
                </c:pt>
                <c:pt idx="7713">
                  <c:v>7.13021918446037</c:v>
                </c:pt>
                <c:pt idx="7714">
                  <c:v>9.86287184153284</c:v>
                </c:pt>
                <c:pt idx="7715">
                  <c:v>8.87541592994515</c:v>
                </c:pt>
                <c:pt idx="7716">
                  <c:v>8.79716565434865</c:v>
                </c:pt>
                <c:pt idx="7717">
                  <c:v>6.02280300892664</c:v>
                </c:pt>
                <c:pt idx="7718">
                  <c:v>6.90565924554172</c:v>
                </c:pt>
                <c:pt idx="7719">
                  <c:v>14.6544444624779</c:v>
                </c:pt>
                <c:pt idx="7720">
                  <c:v>7.42293561188786</c:v>
                </c:pt>
                <c:pt idx="7721">
                  <c:v>8.82139133837902</c:v>
                </c:pt>
                <c:pt idx="7722">
                  <c:v>8.93981637621125</c:v>
                </c:pt>
                <c:pt idx="7723">
                  <c:v>14.693274543138</c:v>
                </c:pt>
                <c:pt idx="7724">
                  <c:v>14.692045643346</c:v>
                </c:pt>
                <c:pt idx="7725">
                  <c:v>6.11423711264278</c:v>
                </c:pt>
                <c:pt idx="7726">
                  <c:v>8.96548504906866</c:v>
                </c:pt>
                <c:pt idx="7727">
                  <c:v>5.01331172225306</c:v>
                </c:pt>
                <c:pt idx="7728">
                  <c:v>8.66780325442273</c:v>
                </c:pt>
                <c:pt idx="7729">
                  <c:v>6.63734730220262</c:v>
                </c:pt>
                <c:pt idx="7730">
                  <c:v>6.70328107785714</c:v>
                </c:pt>
                <c:pt idx="7731">
                  <c:v>14.8632027737542</c:v>
                </c:pt>
                <c:pt idx="7732">
                  <c:v>8.93338971512634</c:v>
                </c:pt>
                <c:pt idx="7733">
                  <c:v>5.9834816440857</c:v>
                </c:pt>
                <c:pt idx="7734">
                  <c:v>9.63848585875405</c:v>
                </c:pt>
                <c:pt idx="7735">
                  <c:v>7.12514364428929</c:v>
                </c:pt>
                <c:pt idx="7736">
                  <c:v>8.79276742556719</c:v>
                </c:pt>
                <c:pt idx="7737">
                  <c:v>8.77015451098735</c:v>
                </c:pt>
                <c:pt idx="7738">
                  <c:v>4.9827045467139</c:v>
                </c:pt>
                <c:pt idx="7739">
                  <c:v>5.5848587981819</c:v>
                </c:pt>
                <c:pt idx="7740">
                  <c:v>8.18431872357855</c:v>
                </c:pt>
                <c:pt idx="7741">
                  <c:v>8.62689483112566</c:v>
                </c:pt>
                <c:pt idx="7742">
                  <c:v>8.5129268147145</c:v>
                </c:pt>
                <c:pt idx="7743">
                  <c:v>7.48250320118914</c:v>
                </c:pt>
                <c:pt idx="7744">
                  <c:v>5.63892381352049</c:v>
                </c:pt>
                <c:pt idx="7745">
                  <c:v>13.671681974914</c:v>
                </c:pt>
                <c:pt idx="7746">
                  <c:v>14.5936534635889</c:v>
                </c:pt>
                <c:pt idx="7747">
                  <c:v>14.3785035944789</c:v>
                </c:pt>
                <c:pt idx="7748">
                  <c:v>6.13810952975343</c:v>
                </c:pt>
                <c:pt idx="7749">
                  <c:v>4.94192245281731</c:v>
                </c:pt>
                <c:pt idx="7750">
                  <c:v>8.83050693179244</c:v>
                </c:pt>
                <c:pt idx="7751">
                  <c:v>14.0415503344797</c:v>
                </c:pt>
                <c:pt idx="7752">
                  <c:v>9.38155602381752</c:v>
                </c:pt>
                <c:pt idx="7753">
                  <c:v>13.8493926745296</c:v>
                </c:pt>
                <c:pt idx="7754">
                  <c:v>8.72173006236051</c:v>
                </c:pt>
                <c:pt idx="7755">
                  <c:v>14.657439044523</c:v>
                </c:pt>
                <c:pt idx="7756">
                  <c:v>13.6883498037486</c:v>
                </c:pt>
                <c:pt idx="7757">
                  <c:v>5.18549563246574</c:v>
                </c:pt>
                <c:pt idx="7758">
                  <c:v>5.11226250952435</c:v>
                </c:pt>
                <c:pt idx="7759">
                  <c:v>6.22795223700654</c:v>
                </c:pt>
                <c:pt idx="7760">
                  <c:v>4.82666050618866</c:v>
                </c:pt>
                <c:pt idx="7761">
                  <c:v>9.54802795438347</c:v>
                </c:pt>
                <c:pt idx="7762">
                  <c:v>5.44253614620493</c:v>
                </c:pt>
                <c:pt idx="7763">
                  <c:v>9.39344841131311</c:v>
                </c:pt>
                <c:pt idx="7764">
                  <c:v>8.63504850075218</c:v>
                </c:pt>
                <c:pt idx="7765">
                  <c:v>14.0834118891794</c:v>
                </c:pt>
                <c:pt idx="7766">
                  <c:v>9.18844366973705</c:v>
                </c:pt>
                <c:pt idx="7767">
                  <c:v>6.1956684388706</c:v>
                </c:pt>
                <c:pt idx="7768">
                  <c:v>9.24321260042563</c:v>
                </c:pt>
                <c:pt idx="7769">
                  <c:v>14.9055678172187</c:v>
                </c:pt>
                <c:pt idx="7770">
                  <c:v>5.2129675138249</c:v>
                </c:pt>
                <c:pt idx="7771">
                  <c:v>5.04319343731112</c:v>
                </c:pt>
                <c:pt idx="7772">
                  <c:v>15.2104650979516</c:v>
                </c:pt>
                <c:pt idx="7773">
                  <c:v>13.8282378040963</c:v>
                </c:pt>
                <c:pt idx="7774">
                  <c:v>13.5429399519513</c:v>
                </c:pt>
                <c:pt idx="7775">
                  <c:v>8.80772785943102</c:v>
                </c:pt>
                <c:pt idx="7776">
                  <c:v>13.8041220024791</c:v>
                </c:pt>
                <c:pt idx="7777">
                  <c:v>8.73707747012198</c:v>
                </c:pt>
                <c:pt idx="7778">
                  <c:v>14.1816336001284</c:v>
                </c:pt>
                <c:pt idx="7779">
                  <c:v>13.6779613100373</c:v>
                </c:pt>
                <c:pt idx="7780">
                  <c:v>8.42907061078425</c:v>
                </c:pt>
                <c:pt idx="7781">
                  <c:v>6.90349208858499</c:v>
                </c:pt>
                <c:pt idx="7782">
                  <c:v>8.94852559409984</c:v>
                </c:pt>
                <c:pt idx="7783">
                  <c:v>6.01172043906666</c:v>
                </c:pt>
                <c:pt idx="7784">
                  <c:v>9.41897247961732</c:v>
                </c:pt>
                <c:pt idx="7785">
                  <c:v>6.1881192612404</c:v>
                </c:pt>
                <c:pt idx="7786">
                  <c:v>8.96133315937423</c:v>
                </c:pt>
                <c:pt idx="7787">
                  <c:v>9.28402490263304</c:v>
                </c:pt>
                <c:pt idx="7788">
                  <c:v>5.93079510007784</c:v>
                </c:pt>
                <c:pt idx="7789">
                  <c:v>9.30991700748177</c:v>
                </c:pt>
                <c:pt idx="7790">
                  <c:v>7.29170388987277</c:v>
                </c:pt>
                <c:pt idx="7791">
                  <c:v>5.1941267325213</c:v>
                </c:pt>
                <c:pt idx="7792">
                  <c:v>5.33576061691122</c:v>
                </c:pt>
                <c:pt idx="7793">
                  <c:v>6.19910366135705</c:v>
                </c:pt>
                <c:pt idx="7794">
                  <c:v>15.1965358525974</c:v>
                </c:pt>
                <c:pt idx="7795">
                  <c:v>14.3981632223551</c:v>
                </c:pt>
                <c:pt idx="7796">
                  <c:v>6.14133590707993</c:v>
                </c:pt>
                <c:pt idx="7797">
                  <c:v>14.8398563556204</c:v>
                </c:pt>
                <c:pt idx="7798">
                  <c:v>14.8920746828554</c:v>
                </c:pt>
                <c:pt idx="7799">
                  <c:v>8.95461992160895</c:v>
                </c:pt>
                <c:pt idx="7800">
                  <c:v>6.37445878070755</c:v>
                </c:pt>
                <c:pt idx="7801">
                  <c:v>10.1666217917674</c:v>
                </c:pt>
                <c:pt idx="7802">
                  <c:v>9.67372658686741</c:v>
                </c:pt>
                <c:pt idx="7803">
                  <c:v>9.0274219361636</c:v>
                </c:pt>
                <c:pt idx="7804">
                  <c:v>9.01794556051798</c:v>
                </c:pt>
                <c:pt idx="7805">
                  <c:v>5.97836185858513</c:v>
                </c:pt>
                <c:pt idx="7806">
                  <c:v>14.562951979398</c:v>
                </c:pt>
                <c:pt idx="7807">
                  <c:v>7.31642252333426</c:v>
                </c:pt>
                <c:pt idx="7808">
                  <c:v>5.28666041124834</c:v>
                </c:pt>
                <c:pt idx="7809">
                  <c:v>6.31165363685719</c:v>
                </c:pt>
                <c:pt idx="7810">
                  <c:v>15.0062653519997</c:v>
                </c:pt>
                <c:pt idx="7811">
                  <c:v>6.06055977921834</c:v>
                </c:pt>
                <c:pt idx="7812">
                  <c:v>14.406347871567</c:v>
                </c:pt>
                <c:pt idx="7813">
                  <c:v>9.52854698489213</c:v>
                </c:pt>
                <c:pt idx="7814">
                  <c:v>8.26759932818969</c:v>
                </c:pt>
                <c:pt idx="7815">
                  <c:v>15.0896892329006</c:v>
                </c:pt>
                <c:pt idx="7816">
                  <c:v>10.2957400017055</c:v>
                </c:pt>
                <c:pt idx="7817">
                  <c:v>13.644301500452</c:v>
                </c:pt>
                <c:pt idx="7818">
                  <c:v>9.99872401123562</c:v>
                </c:pt>
                <c:pt idx="7819">
                  <c:v>8.34628296876543</c:v>
                </c:pt>
                <c:pt idx="7820">
                  <c:v>9.01996558911722</c:v>
                </c:pt>
                <c:pt idx="7821">
                  <c:v>9.07866022196048</c:v>
                </c:pt>
                <c:pt idx="7822">
                  <c:v>14.1343114948745</c:v>
                </c:pt>
                <c:pt idx="7823">
                  <c:v>9.45812277454494</c:v>
                </c:pt>
                <c:pt idx="7824">
                  <c:v>8.28249940843843</c:v>
                </c:pt>
                <c:pt idx="7825">
                  <c:v>5.40032380665752</c:v>
                </c:pt>
                <c:pt idx="7826">
                  <c:v>9.58910600755582</c:v>
                </c:pt>
                <c:pt idx="7827">
                  <c:v>6.82473850619648</c:v>
                </c:pt>
                <c:pt idx="7828">
                  <c:v>14.0652200302732</c:v>
                </c:pt>
                <c:pt idx="7829">
                  <c:v>9.57865951530895</c:v>
                </c:pt>
                <c:pt idx="7830">
                  <c:v>5.6361033527699</c:v>
                </c:pt>
                <c:pt idx="7831">
                  <c:v>5.87412778160443</c:v>
                </c:pt>
                <c:pt idx="7832">
                  <c:v>7.59600548744731</c:v>
                </c:pt>
                <c:pt idx="7833">
                  <c:v>9.37140934718171</c:v>
                </c:pt>
                <c:pt idx="7834">
                  <c:v>9.408973138382</c:v>
                </c:pt>
                <c:pt idx="7835">
                  <c:v>10.1494754997476</c:v>
                </c:pt>
                <c:pt idx="7836">
                  <c:v>6.22005133446431</c:v>
                </c:pt>
                <c:pt idx="7837">
                  <c:v>4.99257502815458</c:v>
                </c:pt>
                <c:pt idx="7838">
                  <c:v>9.92851665586019</c:v>
                </c:pt>
                <c:pt idx="7839">
                  <c:v>9.54855355148152</c:v>
                </c:pt>
                <c:pt idx="7840">
                  <c:v>7.43354253232392</c:v>
                </c:pt>
                <c:pt idx="7841">
                  <c:v>9.66457311645942</c:v>
                </c:pt>
                <c:pt idx="7842">
                  <c:v>5.776450369095</c:v>
                </c:pt>
                <c:pt idx="7843">
                  <c:v>6.02170576865395</c:v>
                </c:pt>
                <c:pt idx="7844">
                  <c:v>15.1832617614236</c:v>
                </c:pt>
                <c:pt idx="7845">
                  <c:v>14.3828478926676</c:v>
                </c:pt>
                <c:pt idx="7846">
                  <c:v>9.81873949818138</c:v>
                </c:pt>
                <c:pt idx="7847">
                  <c:v>14.0151316889544</c:v>
                </c:pt>
                <c:pt idx="7848">
                  <c:v>9.2986863725525</c:v>
                </c:pt>
                <c:pt idx="7849">
                  <c:v>15.0071662219973</c:v>
                </c:pt>
                <c:pt idx="7850">
                  <c:v>9.75763023386498</c:v>
                </c:pt>
                <c:pt idx="7851">
                  <c:v>13.8620122495394</c:v>
                </c:pt>
                <c:pt idx="7852">
                  <c:v>9.61784553566208</c:v>
                </c:pt>
                <c:pt idx="7853">
                  <c:v>15.1202196885118</c:v>
                </c:pt>
                <c:pt idx="7854">
                  <c:v>14.5125770133735</c:v>
                </c:pt>
                <c:pt idx="7855">
                  <c:v>7.53189332114584</c:v>
                </c:pt>
                <c:pt idx="7856">
                  <c:v>6.7568343867541</c:v>
                </c:pt>
                <c:pt idx="7857">
                  <c:v>9.34169768606407</c:v>
                </c:pt>
                <c:pt idx="7858">
                  <c:v>9.60118555720438</c:v>
                </c:pt>
                <c:pt idx="7859">
                  <c:v>6.03818949739242</c:v>
                </c:pt>
                <c:pt idx="7860">
                  <c:v>9.61790785537419</c:v>
                </c:pt>
                <c:pt idx="7861">
                  <c:v>9.25648601141321</c:v>
                </c:pt>
                <c:pt idx="7862">
                  <c:v>9.89246429470989</c:v>
                </c:pt>
                <c:pt idx="7863">
                  <c:v>9.80854665459219</c:v>
                </c:pt>
                <c:pt idx="7864">
                  <c:v>5.89481400800808</c:v>
                </c:pt>
                <c:pt idx="7865">
                  <c:v>14.5775269849378</c:v>
                </c:pt>
                <c:pt idx="7866">
                  <c:v>7.50975220830486</c:v>
                </c:pt>
                <c:pt idx="7867">
                  <c:v>9.01346452731297</c:v>
                </c:pt>
                <c:pt idx="7868">
                  <c:v>5.14497068466667</c:v>
                </c:pt>
                <c:pt idx="7869">
                  <c:v>9.18841545553975</c:v>
                </c:pt>
                <c:pt idx="7870">
                  <c:v>8.6112523343847</c:v>
                </c:pt>
                <c:pt idx="7871">
                  <c:v>14.3700459834335</c:v>
                </c:pt>
                <c:pt idx="7872">
                  <c:v>7.57946255836874</c:v>
                </c:pt>
                <c:pt idx="7873">
                  <c:v>14.3990916228269</c:v>
                </c:pt>
                <c:pt idx="7874">
                  <c:v>6.16796080634725</c:v>
                </c:pt>
                <c:pt idx="7875">
                  <c:v>6.34326228847947</c:v>
                </c:pt>
                <c:pt idx="7876">
                  <c:v>6.74964584219097</c:v>
                </c:pt>
                <c:pt idx="7877">
                  <c:v>4.95990876117933</c:v>
                </c:pt>
                <c:pt idx="7878">
                  <c:v>9.80160860367215</c:v>
                </c:pt>
                <c:pt idx="7879">
                  <c:v>14.5106297640455</c:v>
                </c:pt>
                <c:pt idx="7880">
                  <c:v>10.1528894065895</c:v>
                </c:pt>
                <c:pt idx="7881">
                  <c:v>9.33387527449944</c:v>
                </c:pt>
                <c:pt idx="7882">
                  <c:v>5.8490493962738</c:v>
                </c:pt>
                <c:pt idx="7883">
                  <c:v>8.29817361032037</c:v>
                </c:pt>
                <c:pt idx="7884">
                  <c:v>9.21368139755718</c:v>
                </c:pt>
                <c:pt idx="7885">
                  <c:v>5.18087174704066</c:v>
                </c:pt>
                <c:pt idx="7886">
                  <c:v>9.2554371594948</c:v>
                </c:pt>
                <c:pt idx="7887">
                  <c:v>9.27945300774079</c:v>
                </c:pt>
                <c:pt idx="7888">
                  <c:v>6.86621692561651</c:v>
                </c:pt>
                <c:pt idx="7889">
                  <c:v>6.02126689062186</c:v>
                </c:pt>
                <c:pt idx="7890">
                  <c:v>9.41013692737258</c:v>
                </c:pt>
                <c:pt idx="7891">
                  <c:v>9.80402660245435</c:v>
                </c:pt>
                <c:pt idx="7892">
                  <c:v>13.6432881543101</c:v>
                </c:pt>
                <c:pt idx="7893">
                  <c:v>14.0565489515634</c:v>
                </c:pt>
                <c:pt idx="7894">
                  <c:v>7.11273216040839</c:v>
                </c:pt>
                <c:pt idx="7895">
                  <c:v>14.4547233590585</c:v>
                </c:pt>
                <c:pt idx="7896">
                  <c:v>6.09213781105016</c:v>
                </c:pt>
                <c:pt idx="7897">
                  <c:v>14.8268730041556</c:v>
                </c:pt>
                <c:pt idx="7898">
                  <c:v>9.7743621775688</c:v>
                </c:pt>
                <c:pt idx="7899">
                  <c:v>9.3289906277137</c:v>
                </c:pt>
                <c:pt idx="7900">
                  <c:v>13.6250932207099</c:v>
                </c:pt>
                <c:pt idx="7901">
                  <c:v>5.97710710977344</c:v>
                </c:pt>
                <c:pt idx="7902">
                  <c:v>9.81339807668793</c:v>
                </c:pt>
                <c:pt idx="7903">
                  <c:v>14.3945625441455</c:v>
                </c:pt>
                <c:pt idx="7904">
                  <c:v>9.25991182991216</c:v>
                </c:pt>
                <c:pt idx="7905">
                  <c:v>6.85124872990333</c:v>
                </c:pt>
                <c:pt idx="7906">
                  <c:v>8.83872427467003</c:v>
                </c:pt>
                <c:pt idx="7907">
                  <c:v>10.1445586535427</c:v>
                </c:pt>
                <c:pt idx="7908">
                  <c:v>5.56301937965995</c:v>
                </c:pt>
                <c:pt idx="7909">
                  <c:v>13.7400594667667</c:v>
                </c:pt>
                <c:pt idx="7910">
                  <c:v>5.62064848421007</c:v>
                </c:pt>
                <c:pt idx="7911">
                  <c:v>6.38379092487793</c:v>
                </c:pt>
                <c:pt idx="7912">
                  <c:v>8.8942399147797</c:v>
                </c:pt>
                <c:pt idx="7913">
                  <c:v>9.51324962528114</c:v>
                </c:pt>
                <c:pt idx="7914">
                  <c:v>10.1407756329783</c:v>
                </c:pt>
                <c:pt idx="7915">
                  <c:v>9.32856522745284</c:v>
                </c:pt>
                <c:pt idx="7916">
                  <c:v>5.8547459827536</c:v>
                </c:pt>
                <c:pt idx="7917">
                  <c:v>4.74674714964893</c:v>
                </c:pt>
                <c:pt idx="7918">
                  <c:v>8.7022395723105</c:v>
                </c:pt>
                <c:pt idx="7919">
                  <c:v>8.84163668685993</c:v>
                </c:pt>
                <c:pt idx="7920">
                  <c:v>6.00057868437077</c:v>
                </c:pt>
                <c:pt idx="7921">
                  <c:v>9.43853906563959</c:v>
                </c:pt>
                <c:pt idx="7922">
                  <c:v>9.78737682197657</c:v>
                </c:pt>
                <c:pt idx="7923">
                  <c:v>9.47350554994255</c:v>
                </c:pt>
                <c:pt idx="7924">
                  <c:v>9.3998989458233</c:v>
                </c:pt>
                <c:pt idx="7925">
                  <c:v>5.96787099751479</c:v>
                </c:pt>
                <c:pt idx="7926">
                  <c:v>9.52994592389581</c:v>
                </c:pt>
                <c:pt idx="7927">
                  <c:v>4.85720315341998</c:v>
                </c:pt>
                <c:pt idx="7928">
                  <c:v>8.60731929281133</c:v>
                </c:pt>
                <c:pt idx="7929">
                  <c:v>5.54712778197265</c:v>
                </c:pt>
                <c:pt idx="7930">
                  <c:v>14.310814809513</c:v>
                </c:pt>
                <c:pt idx="7931">
                  <c:v>13.8557627507255</c:v>
                </c:pt>
                <c:pt idx="7932">
                  <c:v>10.1889945992221</c:v>
                </c:pt>
                <c:pt idx="7933">
                  <c:v>5.38448745382652</c:v>
                </c:pt>
                <c:pt idx="7934">
                  <c:v>10.1750129326575</c:v>
                </c:pt>
                <c:pt idx="7935">
                  <c:v>9.95687307774066</c:v>
                </c:pt>
                <c:pt idx="7936">
                  <c:v>6.00677612997954</c:v>
                </c:pt>
                <c:pt idx="7937">
                  <c:v>6.19816193696025</c:v>
                </c:pt>
                <c:pt idx="7938">
                  <c:v>7.27322784756705</c:v>
                </c:pt>
                <c:pt idx="7939">
                  <c:v>6.66002260369647</c:v>
                </c:pt>
                <c:pt idx="7940">
                  <c:v>9.84466701424283</c:v>
                </c:pt>
                <c:pt idx="7941">
                  <c:v>5.52439430683042</c:v>
                </c:pt>
                <c:pt idx="7942">
                  <c:v>9.02757502785609</c:v>
                </c:pt>
                <c:pt idx="7943">
                  <c:v>10.0892610545791</c:v>
                </c:pt>
                <c:pt idx="7944">
                  <c:v>8.55976746885522</c:v>
                </c:pt>
                <c:pt idx="7945">
                  <c:v>5.94005901538731</c:v>
                </c:pt>
                <c:pt idx="7946">
                  <c:v>8.43473263655744</c:v>
                </c:pt>
                <c:pt idx="7947">
                  <c:v>5.58683185286627</c:v>
                </c:pt>
                <c:pt idx="7948">
                  <c:v>6.33611346699607</c:v>
                </c:pt>
                <c:pt idx="7949">
                  <c:v>9.36867767643093</c:v>
                </c:pt>
                <c:pt idx="7950">
                  <c:v>6.69672634676474</c:v>
                </c:pt>
                <c:pt idx="7951">
                  <c:v>6.20844554562986</c:v>
                </c:pt>
                <c:pt idx="7952">
                  <c:v>9.41075988220048</c:v>
                </c:pt>
                <c:pt idx="7953">
                  <c:v>4.71493851044512</c:v>
                </c:pt>
                <c:pt idx="7954">
                  <c:v>6.65660688158889</c:v>
                </c:pt>
                <c:pt idx="7955">
                  <c:v>14.7547204897723</c:v>
                </c:pt>
                <c:pt idx="7956">
                  <c:v>8.37273865431224</c:v>
                </c:pt>
                <c:pt idx="7957">
                  <c:v>9.76277378972492</c:v>
                </c:pt>
                <c:pt idx="7958">
                  <c:v>5.43357087360099</c:v>
                </c:pt>
                <c:pt idx="7959">
                  <c:v>14.1822497816155</c:v>
                </c:pt>
                <c:pt idx="7960">
                  <c:v>13.7907528860082</c:v>
                </c:pt>
                <c:pt idx="7961">
                  <c:v>6.50590153679634</c:v>
                </c:pt>
                <c:pt idx="7962">
                  <c:v>5.88900449840087</c:v>
                </c:pt>
                <c:pt idx="7963">
                  <c:v>9.00838346435201</c:v>
                </c:pt>
                <c:pt idx="7964">
                  <c:v>8.52415346437683</c:v>
                </c:pt>
                <c:pt idx="7965">
                  <c:v>6.49458592372481</c:v>
                </c:pt>
                <c:pt idx="7966">
                  <c:v>4.708783262876</c:v>
                </c:pt>
                <c:pt idx="7967">
                  <c:v>9.79096885443754</c:v>
                </c:pt>
                <c:pt idx="7968">
                  <c:v>8.88792824761923</c:v>
                </c:pt>
                <c:pt idx="7969">
                  <c:v>4.88435688726293</c:v>
                </c:pt>
                <c:pt idx="7970">
                  <c:v>6.47340265149881</c:v>
                </c:pt>
                <c:pt idx="7971">
                  <c:v>5.76479425107841</c:v>
                </c:pt>
                <c:pt idx="7972">
                  <c:v>10.2843089166382</c:v>
                </c:pt>
                <c:pt idx="7973">
                  <c:v>8.54782521087872</c:v>
                </c:pt>
                <c:pt idx="7974">
                  <c:v>5.18913400858763</c:v>
                </c:pt>
                <c:pt idx="7975">
                  <c:v>9.61203210232994</c:v>
                </c:pt>
                <c:pt idx="7976">
                  <c:v>10.0410001126314</c:v>
                </c:pt>
                <c:pt idx="7977">
                  <c:v>6.8218601406843</c:v>
                </c:pt>
                <c:pt idx="7978">
                  <c:v>9.55405053361624</c:v>
                </c:pt>
                <c:pt idx="7979">
                  <c:v>7.3026756127297</c:v>
                </c:pt>
                <c:pt idx="7980">
                  <c:v>8.953851406816</c:v>
                </c:pt>
                <c:pt idx="7981">
                  <c:v>5.23521135129725</c:v>
                </c:pt>
                <c:pt idx="7982">
                  <c:v>6.62523033279202</c:v>
                </c:pt>
                <c:pt idx="7983">
                  <c:v>6.45961791972462</c:v>
                </c:pt>
                <c:pt idx="7984">
                  <c:v>9.1443775972562</c:v>
                </c:pt>
                <c:pt idx="7985">
                  <c:v>9.49119058352116</c:v>
                </c:pt>
                <c:pt idx="7986">
                  <c:v>10.1166261571099</c:v>
                </c:pt>
                <c:pt idx="7987">
                  <c:v>8.7934298249679</c:v>
                </c:pt>
                <c:pt idx="7988">
                  <c:v>8.6755673945497</c:v>
                </c:pt>
                <c:pt idx="7989">
                  <c:v>14.1310817540549</c:v>
                </c:pt>
                <c:pt idx="7990">
                  <c:v>6.18599565076308</c:v>
                </c:pt>
                <c:pt idx="7991">
                  <c:v>9.16754096673844</c:v>
                </c:pt>
                <c:pt idx="7992">
                  <c:v>13.6808127407173</c:v>
                </c:pt>
                <c:pt idx="7993">
                  <c:v>6.02006040803446</c:v>
                </c:pt>
                <c:pt idx="7994">
                  <c:v>5.21277673890567</c:v>
                </c:pt>
                <c:pt idx="7995">
                  <c:v>13.7727309955754</c:v>
                </c:pt>
                <c:pt idx="7996">
                  <c:v>5.69474209388308</c:v>
                </c:pt>
                <c:pt idx="7997">
                  <c:v>8.72617718718608</c:v>
                </c:pt>
                <c:pt idx="7998">
                  <c:v>6.95291169550154</c:v>
                </c:pt>
                <c:pt idx="7999">
                  <c:v>7.6170469363266</c:v>
                </c:pt>
                <c:pt idx="8000">
                  <c:v>10.0330625675561</c:v>
                </c:pt>
                <c:pt idx="8001">
                  <c:v>6.39094922771917</c:v>
                </c:pt>
                <c:pt idx="8002">
                  <c:v>5.18981931359533</c:v>
                </c:pt>
                <c:pt idx="8003">
                  <c:v>10.2921717642854</c:v>
                </c:pt>
                <c:pt idx="8004">
                  <c:v>10.1399459706505</c:v>
                </c:pt>
                <c:pt idx="8005">
                  <c:v>14.1828541992799</c:v>
                </c:pt>
                <c:pt idx="8006">
                  <c:v>9.34785224014797</c:v>
                </c:pt>
                <c:pt idx="8007">
                  <c:v>6.36659696594246</c:v>
                </c:pt>
                <c:pt idx="8008">
                  <c:v>9.52489017649438</c:v>
                </c:pt>
                <c:pt idx="8009">
                  <c:v>14.4047562410242</c:v>
                </c:pt>
                <c:pt idx="8010">
                  <c:v>6.44679125681345</c:v>
                </c:pt>
                <c:pt idx="8011">
                  <c:v>5.62189605158443</c:v>
                </c:pt>
                <c:pt idx="8012">
                  <c:v>7.22062676808333</c:v>
                </c:pt>
                <c:pt idx="8013">
                  <c:v>9.59775799673295</c:v>
                </c:pt>
                <c:pt idx="8014">
                  <c:v>9.2384694104781</c:v>
                </c:pt>
                <c:pt idx="8015">
                  <c:v>8.80799972093999</c:v>
                </c:pt>
                <c:pt idx="8016">
                  <c:v>14.9361777646635</c:v>
                </c:pt>
                <c:pt idx="8017">
                  <c:v>14.0153540400579</c:v>
                </c:pt>
                <c:pt idx="8018">
                  <c:v>4.95983218498691</c:v>
                </c:pt>
                <c:pt idx="8019">
                  <c:v>9.06012055928613</c:v>
                </c:pt>
                <c:pt idx="8020">
                  <c:v>6.98661971682299</c:v>
                </c:pt>
                <c:pt idx="8021">
                  <c:v>13.5823593569887</c:v>
                </c:pt>
                <c:pt idx="8022">
                  <c:v>5.63404879232297</c:v>
                </c:pt>
                <c:pt idx="8023">
                  <c:v>8.65978288295972</c:v>
                </c:pt>
                <c:pt idx="8024">
                  <c:v>5.32269868006238</c:v>
                </c:pt>
                <c:pt idx="8025">
                  <c:v>6.13859665259606</c:v>
                </c:pt>
                <c:pt idx="8026">
                  <c:v>5.28233567039066</c:v>
                </c:pt>
                <c:pt idx="8027">
                  <c:v>14.9410389499646</c:v>
                </c:pt>
                <c:pt idx="8028">
                  <c:v>8.72205816210216</c:v>
                </c:pt>
                <c:pt idx="8029">
                  <c:v>4.81814900826548</c:v>
                </c:pt>
                <c:pt idx="8030">
                  <c:v>5.87495068042656</c:v>
                </c:pt>
                <c:pt idx="8031">
                  <c:v>7.00043371217107</c:v>
                </c:pt>
                <c:pt idx="8032">
                  <c:v>14.5544522312023</c:v>
                </c:pt>
                <c:pt idx="8033">
                  <c:v>5.67308511794584</c:v>
                </c:pt>
                <c:pt idx="8034">
                  <c:v>14.2653098173233</c:v>
                </c:pt>
                <c:pt idx="8035">
                  <c:v>9.79794898390486</c:v>
                </c:pt>
                <c:pt idx="8036">
                  <c:v>5.64855359320693</c:v>
                </c:pt>
                <c:pt idx="8037">
                  <c:v>9.84601971783133</c:v>
                </c:pt>
                <c:pt idx="8038">
                  <c:v>6.82895911280809</c:v>
                </c:pt>
                <c:pt idx="8039">
                  <c:v>6.55335747188852</c:v>
                </c:pt>
                <c:pt idx="8040">
                  <c:v>6.76391004141451</c:v>
                </c:pt>
                <c:pt idx="8041">
                  <c:v>8.25975504044103</c:v>
                </c:pt>
                <c:pt idx="8042">
                  <c:v>9.40709724766998</c:v>
                </c:pt>
                <c:pt idx="8043">
                  <c:v>5.42396731922732</c:v>
                </c:pt>
                <c:pt idx="8044">
                  <c:v>8.81059234488446</c:v>
                </c:pt>
                <c:pt idx="8045">
                  <c:v>5.72575591363581</c:v>
                </c:pt>
                <c:pt idx="8046">
                  <c:v>5.85141117670207</c:v>
                </c:pt>
                <c:pt idx="8047">
                  <c:v>9.40421510890525</c:v>
                </c:pt>
                <c:pt idx="8048">
                  <c:v>14.3028653709185</c:v>
                </c:pt>
                <c:pt idx="8049">
                  <c:v>5.83533562178779</c:v>
                </c:pt>
                <c:pt idx="8050">
                  <c:v>9.26919843550153</c:v>
                </c:pt>
                <c:pt idx="8051">
                  <c:v>5.74654912468988</c:v>
                </c:pt>
                <c:pt idx="8052">
                  <c:v>14.2718126458606</c:v>
                </c:pt>
                <c:pt idx="8053">
                  <c:v>8.45998082994412</c:v>
                </c:pt>
                <c:pt idx="8054">
                  <c:v>5.29242966035033</c:v>
                </c:pt>
                <c:pt idx="8055">
                  <c:v>8.55943329483534</c:v>
                </c:pt>
                <c:pt idx="8056">
                  <c:v>15.1274267293551</c:v>
                </c:pt>
                <c:pt idx="8057">
                  <c:v>9.12312919761444</c:v>
                </c:pt>
                <c:pt idx="8058">
                  <c:v>4.75450670371182</c:v>
                </c:pt>
                <c:pt idx="8059">
                  <c:v>13.7078349541638</c:v>
                </c:pt>
                <c:pt idx="8060">
                  <c:v>8.90854726501374</c:v>
                </c:pt>
                <c:pt idx="8061">
                  <c:v>6.045051700942</c:v>
                </c:pt>
                <c:pt idx="8062">
                  <c:v>6.16374466811375</c:v>
                </c:pt>
                <c:pt idx="8063">
                  <c:v>9.67936143587373</c:v>
                </c:pt>
                <c:pt idx="8064">
                  <c:v>6.98531797423854</c:v>
                </c:pt>
                <c:pt idx="8065">
                  <c:v>9.72694608779441</c:v>
                </c:pt>
                <c:pt idx="8066">
                  <c:v>6.67208099204</c:v>
                </c:pt>
                <c:pt idx="8067">
                  <c:v>8.72482514545725</c:v>
                </c:pt>
                <c:pt idx="8068">
                  <c:v>8.61640557922217</c:v>
                </c:pt>
                <c:pt idx="8069">
                  <c:v>10.1467392680898</c:v>
                </c:pt>
                <c:pt idx="8070">
                  <c:v>5.24936663100943</c:v>
                </c:pt>
                <c:pt idx="8071">
                  <c:v>6.23477832757358</c:v>
                </c:pt>
                <c:pt idx="8072">
                  <c:v>5.29369340511843</c:v>
                </c:pt>
                <c:pt idx="8073">
                  <c:v>9.95434844859969</c:v>
                </c:pt>
                <c:pt idx="8074">
                  <c:v>5.75770419827305</c:v>
                </c:pt>
                <c:pt idx="8075">
                  <c:v>6.29831052428255</c:v>
                </c:pt>
                <c:pt idx="8076">
                  <c:v>9.58237035865581</c:v>
                </c:pt>
                <c:pt idx="8077">
                  <c:v>5.73364006271643</c:v>
                </c:pt>
                <c:pt idx="8078">
                  <c:v>9.27435454326757</c:v>
                </c:pt>
                <c:pt idx="8079">
                  <c:v>5.22097838996884</c:v>
                </c:pt>
                <c:pt idx="8080">
                  <c:v>9.16401852595613</c:v>
                </c:pt>
                <c:pt idx="8081">
                  <c:v>6.31914307348836</c:v>
                </c:pt>
                <c:pt idx="8082">
                  <c:v>5.50757864007507</c:v>
                </c:pt>
                <c:pt idx="8083">
                  <c:v>9.47484436211999</c:v>
                </c:pt>
                <c:pt idx="8084">
                  <c:v>8.18418561566437</c:v>
                </c:pt>
                <c:pt idx="8085">
                  <c:v>10.2591001838231</c:v>
                </c:pt>
                <c:pt idx="8086">
                  <c:v>6.15484369291883</c:v>
                </c:pt>
                <c:pt idx="8087">
                  <c:v>6.58104416343827</c:v>
                </c:pt>
                <c:pt idx="8088">
                  <c:v>10.0391242493565</c:v>
                </c:pt>
                <c:pt idx="8089">
                  <c:v>7.2586190997246</c:v>
                </c:pt>
                <c:pt idx="8090">
                  <c:v>6.87874906011683</c:v>
                </c:pt>
                <c:pt idx="8091">
                  <c:v>9.16784207119117</c:v>
                </c:pt>
                <c:pt idx="8092">
                  <c:v>5.12734135471179</c:v>
                </c:pt>
                <c:pt idx="8093">
                  <c:v>8.23182461083519</c:v>
                </c:pt>
                <c:pt idx="8094">
                  <c:v>8.78838780852318</c:v>
                </c:pt>
                <c:pt idx="8095">
                  <c:v>8.71807232994615</c:v>
                </c:pt>
                <c:pt idx="8096">
                  <c:v>7.5913125370375</c:v>
                </c:pt>
                <c:pt idx="8097">
                  <c:v>9.81812950037699</c:v>
                </c:pt>
                <c:pt idx="8098">
                  <c:v>6.14989219579598</c:v>
                </c:pt>
                <c:pt idx="8099">
                  <c:v>14.8262890703573</c:v>
                </c:pt>
                <c:pt idx="8100">
                  <c:v>9.31043135856488</c:v>
                </c:pt>
                <c:pt idx="8101">
                  <c:v>9.61525738258651</c:v>
                </c:pt>
                <c:pt idx="8102">
                  <c:v>6.38557251391993</c:v>
                </c:pt>
                <c:pt idx="8103">
                  <c:v>9.77220121302967</c:v>
                </c:pt>
                <c:pt idx="8104">
                  <c:v>7.57848828431013</c:v>
                </c:pt>
                <c:pt idx="8105">
                  <c:v>4.7336687093367</c:v>
                </c:pt>
                <c:pt idx="8106">
                  <c:v>6.47650187311917</c:v>
                </c:pt>
                <c:pt idx="8107">
                  <c:v>4.92354853470196</c:v>
                </c:pt>
                <c:pt idx="8108">
                  <c:v>9.63142029565471</c:v>
                </c:pt>
                <c:pt idx="8109">
                  <c:v>14.3151839916022</c:v>
                </c:pt>
                <c:pt idx="8110">
                  <c:v>6.11858242913182</c:v>
                </c:pt>
                <c:pt idx="8111">
                  <c:v>6.12314281662329</c:v>
                </c:pt>
                <c:pt idx="8112">
                  <c:v>5.75182738428519</c:v>
                </c:pt>
                <c:pt idx="8113">
                  <c:v>6.11253101297693</c:v>
                </c:pt>
                <c:pt idx="8114">
                  <c:v>13.6362306795618</c:v>
                </c:pt>
                <c:pt idx="8115">
                  <c:v>9.40115376898983</c:v>
                </c:pt>
                <c:pt idx="8116">
                  <c:v>9.04041443757569</c:v>
                </c:pt>
                <c:pt idx="8117">
                  <c:v>6.56543422776388</c:v>
                </c:pt>
                <c:pt idx="8118">
                  <c:v>9.42648601955958</c:v>
                </c:pt>
                <c:pt idx="8119">
                  <c:v>6.976159273552</c:v>
                </c:pt>
                <c:pt idx="8120">
                  <c:v>6.28487448438786</c:v>
                </c:pt>
                <c:pt idx="8121">
                  <c:v>8.66902960231283</c:v>
                </c:pt>
                <c:pt idx="8122">
                  <c:v>8.95447691460739</c:v>
                </c:pt>
                <c:pt idx="8123">
                  <c:v>6.80412005265588</c:v>
                </c:pt>
                <c:pt idx="8124">
                  <c:v>8.98895362267012</c:v>
                </c:pt>
                <c:pt idx="8125">
                  <c:v>8.87070889296731</c:v>
                </c:pt>
                <c:pt idx="8126">
                  <c:v>8.37178791629772</c:v>
                </c:pt>
                <c:pt idx="8127">
                  <c:v>7.38606147682196</c:v>
                </c:pt>
                <c:pt idx="8128">
                  <c:v>8.75528031760539</c:v>
                </c:pt>
                <c:pt idx="8129">
                  <c:v>4.77331232109427</c:v>
                </c:pt>
                <c:pt idx="8130">
                  <c:v>6.25525380981859</c:v>
                </c:pt>
                <c:pt idx="8131">
                  <c:v>6.34691119586733</c:v>
                </c:pt>
                <c:pt idx="8132">
                  <c:v>6.18422855702828</c:v>
                </c:pt>
                <c:pt idx="8133">
                  <c:v>7.31153896665343</c:v>
                </c:pt>
                <c:pt idx="8134">
                  <c:v>8.76599708861312</c:v>
                </c:pt>
                <c:pt idx="8135">
                  <c:v>6.28807275492655</c:v>
                </c:pt>
                <c:pt idx="8136">
                  <c:v>9.7016417991523</c:v>
                </c:pt>
                <c:pt idx="8137">
                  <c:v>9.01668334882554</c:v>
                </c:pt>
                <c:pt idx="8138">
                  <c:v>6.20442835958309</c:v>
                </c:pt>
                <c:pt idx="8139">
                  <c:v>9.56477507109534</c:v>
                </c:pt>
                <c:pt idx="8140">
                  <c:v>9.00223501976754</c:v>
                </c:pt>
                <c:pt idx="8141">
                  <c:v>10.1723825271591</c:v>
                </c:pt>
                <c:pt idx="8142">
                  <c:v>9.1338629614954</c:v>
                </c:pt>
                <c:pt idx="8143">
                  <c:v>9.59335571090503</c:v>
                </c:pt>
                <c:pt idx="8144">
                  <c:v>9.07344143673557</c:v>
                </c:pt>
                <c:pt idx="8145">
                  <c:v>8.65802217855621</c:v>
                </c:pt>
                <c:pt idx="8146">
                  <c:v>14.4968292093254</c:v>
                </c:pt>
                <c:pt idx="8147">
                  <c:v>6.78733392247622</c:v>
                </c:pt>
                <c:pt idx="8148">
                  <c:v>9.70230285039065</c:v>
                </c:pt>
                <c:pt idx="8149">
                  <c:v>5.89639464367811</c:v>
                </c:pt>
                <c:pt idx="8150">
                  <c:v>5.84785518011955</c:v>
                </c:pt>
                <c:pt idx="8151">
                  <c:v>8.42523367277992</c:v>
                </c:pt>
                <c:pt idx="8152">
                  <c:v>5.39229901356926</c:v>
                </c:pt>
                <c:pt idx="8153">
                  <c:v>8.70065429713078</c:v>
                </c:pt>
                <c:pt idx="8154">
                  <c:v>9.16103244050253</c:v>
                </c:pt>
                <c:pt idx="8155">
                  <c:v>9.11533225228307</c:v>
                </c:pt>
                <c:pt idx="8156">
                  <c:v>10.0847220871603</c:v>
                </c:pt>
                <c:pt idx="8157">
                  <c:v>4.82306275155364</c:v>
                </c:pt>
                <c:pt idx="8158">
                  <c:v>4.92462501826436</c:v>
                </c:pt>
                <c:pt idx="8159">
                  <c:v>6.29663597715662</c:v>
                </c:pt>
                <c:pt idx="8160">
                  <c:v>9.87660329522206</c:v>
                </c:pt>
                <c:pt idx="8161">
                  <c:v>9.0630939082599</c:v>
                </c:pt>
                <c:pt idx="8162">
                  <c:v>9.96382282886643</c:v>
                </c:pt>
                <c:pt idx="8163">
                  <c:v>6.7629986641473</c:v>
                </c:pt>
                <c:pt idx="8164">
                  <c:v>6.02056463520417</c:v>
                </c:pt>
                <c:pt idx="8165">
                  <c:v>9.26767154209403</c:v>
                </c:pt>
                <c:pt idx="8166">
                  <c:v>5.91525915599465</c:v>
                </c:pt>
                <c:pt idx="8167">
                  <c:v>9.65705932685717</c:v>
                </c:pt>
                <c:pt idx="8168">
                  <c:v>14.0056775431975</c:v>
                </c:pt>
                <c:pt idx="8169">
                  <c:v>4.8835939220875</c:v>
                </c:pt>
                <c:pt idx="8170">
                  <c:v>4.86774358802647</c:v>
                </c:pt>
                <c:pt idx="8171">
                  <c:v>8.98628408192934</c:v>
                </c:pt>
                <c:pt idx="8172">
                  <c:v>9.49254246790578</c:v>
                </c:pt>
                <c:pt idx="8173">
                  <c:v>4.81991795439236</c:v>
                </c:pt>
                <c:pt idx="8174">
                  <c:v>14.1708560623581</c:v>
                </c:pt>
                <c:pt idx="8175">
                  <c:v>7.506623096878</c:v>
                </c:pt>
                <c:pt idx="8176">
                  <c:v>14.7996186612824</c:v>
                </c:pt>
                <c:pt idx="8177">
                  <c:v>6.51606105624823</c:v>
                </c:pt>
                <c:pt idx="8178">
                  <c:v>14.6779041908644</c:v>
                </c:pt>
                <c:pt idx="8179">
                  <c:v>15.0086396055521</c:v>
                </c:pt>
                <c:pt idx="8180">
                  <c:v>15.1431368612685</c:v>
                </c:pt>
                <c:pt idx="8181">
                  <c:v>9.56132321098611</c:v>
                </c:pt>
                <c:pt idx="8182">
                  <c:v>5.68050411273303</c:v>
                </c:pt>
                <c:pt idx="8183">
                  <c:v>13.7262773390442</c:v>
                </c:pt>
                <c:pt idx="8184">
                  <c:v>6.15987627727272</c:v>
                </c:pt>
                <c:pt idx="8185">
                  <c:v>6.28135367118197</c:v>
                </c:pt>
                <c:pt idx="8186">
                  <c:v>6.94545189393459</c:v>
                </c:pt>
                <c:pt idx="8187">
                  <c:v>6.48752574883428</c:v>
                </c:pt>
                <c:pt idx="8188">
                  <c:v>9.63861157343315</c:v>
                </c:pt>
                <c:pt idx="8189">
                  <c:v>9.54905385710658</c:v>
                </c:pt>
                <c:pt idx="8190">
                  <c:v>9.16172792217994</c:v>
                </c:pt>
                <c:pt idx="8191">
                  <c:v>10.0256781771568</c:v>
                </c:pt>
                <c:pt idx="8192">
                  <c:v>7.54308959134809</c:v>
                </c:pt>
                <c:pt idx="8193">
                  <c:v>7.33143686861747</c:v>
                </c:pt>
                <c:pt idx="8194">
                  <c:v>7.01238354726412</c:v>
                </c:pt>
                <c:pt idx="8195">
                  <c:v>14.0696564850648</c:v>
                </c:pt>
                <c:pt idx="8196">
                  <c:v>8.88454934398206</c:v>
                </c:pt>
                <c:pt idx="8197">
                  <c:v>14.1679288899185</c:v>
                </c:pt>
                <c:pt idx="8198">
                  <c:v>7.09912949497292</c:v>
                </c:pt>
                <c:pt idx="8199">
                  <c:v>5.98978762757497</c:v>
                </c:pt>
                <c:pt idx="8200">
                  <c:v>8.86394519972207</c:v>
                </c:pt>
                <c:pt idx="8201">
                  <c:v>4.74951598300272</c:v>
                </c:pt>
                <c:pt idx="8202">
                  <c:v>9.6789605602958</c:v>
                </c:pt>
                <c:pt idx="8203">
                  <c:v>9.61094082405872</c:v>
                </c:pt>
                <c:pt idx="8204">
                  <c:v>9.63475971808847</c:v>
                </c:pt>
                <c:pt idx="8205">
                  <c:v>10.238547463517</c:v>
                </c:pt>
                <c:pt idx="8206">
                  <c:v>8.81493979752498</c:v>
                </c:pt>
                <c:pt idx="8207">
                  <c:v>13.5641586995875</c:v>
                </c:pt>
                <c:pt idx="8208">
                  <c:v>5.55489129219222</c:v>
                </c:pt>
                <c:pt idx="8209">
                  <c:v>7.17063541573328</c:v>
                </c:pt>
                <c:pt idx="8210">
                  <c:v>9.19293711846973</c:v>
                </c:pt>
                <c:pt idx="8211">
                  <c:v>6.35092865858016</c:v>
                </c:pt>
                <c:pt idx="8212">
                  <c:v>8.61885319056144</c:v>
                </c:pt>
                <c:pt idx="8213">
                  <c:v>9.20679225336226</c:v>
                </c:pt>
                <c:pt idx="8214">
                  <c:v>5.01056373345242</c:v>
                </c:pt>
                <c:pt idx="8215">
                  <c:v>9.20652645254579</c:v>
                </c:pt>
                <c:pt idx="8216">
                  <c:v>8.77401002484295</c:v>
                </c:pt>
                <c:pt idx="8217">
                  <c:v>6.16622767221627</c:v>
                </c:pt>
                <c:pt idx="8218">
                  <c:v>9.59429604134244</c:v>
                </c:pt>
                <c:pt idx="8219">
                  <c:v>6.52669880067381</c:v>
                </c:pt>
                <c:pt idx="8220">
                  <c:v>13.8496139951892</c:v>
                </c:pt>
                <c:pt idx="8221">
                  <c:v>5.39957835675466</c:v>
                </c:pt>
                <c:pt idx="8222">
                  <c:v>4.89706280157787</c:v>
                </c:pt>
                <c:pt idx="8223">
                  <c:v>9.30649628034892</c:v>
                </c:pt>
                <c:pt idx="8224">
                  <c:v>13.5858282236021</c:v>
                </c:pt>
                <c:pt idx="8225">
                  <c:v>8.60161501758301</c:v>
                </c:pt>
                <c:pt idx="8226">
                  <c:v>9.3226191326626</c:v>
                </c:pt>
                <c:pt idx="8227">
                  <c:v>4.9088618042141</c:v>
                </c:pt>
                <c:pt idx="8228">
                  <c:v>13.8726086789003</c:v>
                </c:pt>
                <c:pt idx="8229">
                  <c:v>15.2187768447628</c:v>
                </c:pt>
                <c:pt idx="8230">
                  <c:v>5.17497346179861</c:v>
                </c:pt>
                <c:pt idx="8231">
                  <c:v>9.86463098043293</c:v>
                </c:pt>
                <c:pt idx="8232">
                  <c:v>9.18271520307862</c:v>
                </c:pt>
                <c:pt idx="8233">
                  <c:v>9.18198487789195</c:v>
                </c:pt>
                <c:pt idx="8234">
                  <c:v>9.73364910074601</c:v>
                </c:pt>
                <c:pt idx="8235">
                  <c:v>8.80050439095232</c:v>
                </c:pt>
                <c:pt idx="8236">
                  <c:v>5.65648595187864</c:v>
                </c:pt>
                <c:pt idx="8237">
                  <c:v>14.1283022454977</c:v>
                </c:pt>
                <c:pt idx="8238">
                  <c:v>14.7660592919153</c:v>
                </c:pt>
                <c:pt idx="8239">
                  <c:v>4.94662474108819</c:v>
                </c:pt>
                <c:pt idx="8240">
                  <c:v>6.22374178616986</c:v>
                </c:pt>
                <c:pt idx="8241">
                  <c:v>8.95786886947968</c:v>
                </c:pt>
                <c:pt idx="8242">
                  <c:v>9.34551698544983</c:v>
                </c:pt>
                <c:pt idx="8243">
                  <c:v>9.18771818391467</c:v>
                </c:pt>
                <c:pt idx="8244">
                  <c:v>6.3469465848893</c:v>
                </c:pt>
                <c:pt idx="8245">
                  <c:v>9.80497759530865</c:v>
                </c:pt>
                <c:pt idx="8246">
                  <c:v>9.41627267872223</c:v>
                </c:pt>
                <c:pt idx="8247">
                  <c:v>8.97054111698071</c:v>
                </c:pt>
                <c:pt idx="8248">
                  <c:v>14.5665209719214</c:v>
                </c:pt>
                <c:pt idx="8249">
                  <c:v>9.44037399192131</c:v>
                </c:pt>
                <c:pt idx="8250">
                  <c:v>4.91711158860205</c:v>
                </c:pt>
                <c:pt idx="8251">
                  <c:v>13.6920522128725</c:v>
                </c:pt>
                <c:pt idx="8252">
                  <c:v>14.5401067849912</c:v>
                </c:pt>
                <c:pt idx="8253">
                  <c:v>7.25632532575309</c:v>
                </c:pt>
                <c:pt idx="8254">
                  <c:v>9.52620387917962</c:v>
                </c:pt>
                <c:pt idx="8255">
                  <c:v>8.4219584189077</c:v>
                </c:pt>
                <c:pt idx="8256">
                  <c:v>9.73066598079058</c:v>
                </c:pt>
                <c:pt idx="8257">
                  <c:v>9.52905704294716</c:v>
                </c:pt>
                <c:pt idx="8258">
                  <c:v>15.114240003995</c:v>
                </c:pt>
                <c:pt idx="8259">
                  <c:v>9.26741443835194</c:v>
                </c:pt>
                <c:pt idx="8260">
                  <c:v>8.62129272501802</c:v>
                </c:pt>
                <c:pt idx="8261">
                  <c:v>13.9368642820787</c:v>
                </c:pt>
                <c:pt idx="8262">
                  <c:v>6.38054963993148</c:v>
                </c:pt>
                <c:pt idx="8263">
                  <c:v>7.4474662945116</c:v>
                </c:pt>
                <c:pt idx="8264">
                  <c:v>10.2512965633013</c:v>
                </c:pt>
                <c:pt idx="8265">
                  <c:v>9.57037188121057</c:v>
                </c:pt>
                <c:pt idx="8266">
                  <c:v>7.6230111111936</c:v>
                </c:pt>
                <c:pt idx="8267">
                  <c:v>15.1710406449059</c:v>
                </c:pt>
                <c:pt idx="8268">
                  <c:v>14.646525363814</c:v>
                </c:pt>
                <c:pt idx="8269">
                  <c:v>14.7991971592227</c:v>
                </c:pt>
                <c:pt idx="8270">
                  <c:v>10.1959060570525</c:v>
                </c:pt>
                <c:pt idx="8271">
                  <c:v>14.6391609061839</c:v>
                </c:pt>
                <c:pt idx="8272">
                  <c:v>6.95556314166435</c:v>
                </c:pt>
                <c:pt idx="8273">
                  <c:v>8.9956454211072</c:v>
                </c:pt>
                <c:pt idx="8274">
                  <c:v>15.1619332730133</c:v>
                </c:pt>
                <c:pt idx="8275">
                  <c:v>8.56284166803685</c:v>
                </c:pt>
                <c:pt idx="8276">
                  <c:v>6.47221349704763</c:v>
                </c:pt>
                <c:pt idx="8277">
                  <c:v>13.7152027581691</c:v>
                </c:pt>
                <c:pt idx="8278">
                  <c:v>8.99492101585046</c:v>
                </c:pt>
                <c:pt idx="8279">
                  <c:v>9.90203648083502</c:v>
                </c:pt>
                <c:pt idx="8280">
                  <c:v>4.89840218775955</c:v>
                </c:pt>
                <c:pt idx="8281">
                  <c:v>8.98697097319568</c:v>
                </c:pt>
                <c:pt idx="8282">
                  <c:v>9.21895787540608</c:v>
                </c:pt>
                <c:pt idx="8283">
                  <c:v>6.32966424260938</c:v>
                </c:pt>
                <c:pt idx="8284">
                  <c:v>7.31954856632701</c:v>
                </c:pt>
                <c:pt idx="8285">
                  <c:v>8.84218844470967</c:v>
                </c:pt>
                <c:pt idx="8286">
                  <c:v>8.60962096753973</c:v>
                </c:pt>
                <c:pt idx="8287">
                  <c:v>8.36626295360099</c:v>
                </c:pt>
                <c:pt idx="8288">
                  <c:v>6.95965545087461</c:v>
                </c:pt>
                <c:pt idx="8289">
                  <c:v>15.2173632241364</c:v>
                </c:pt>
                <c:pt idx="8290">
                  <c:v>6.86044105393111</c:v>
                </c:pt>
                <c:pt idx="8291">
                  <c:v>5.97237295867735</c:v>
                </c:pt>
                <c:pt idx="8292">
                  <c:v>8.18738818436583</c:v>
                </c:pt>
                <c:pt idx="8293">
                  <c:v>13.7211447403663</c:v>
                </c:pt>
                <c:pt idx="8294">
                  <c:v>9.03533021704336</c:v>
                </c:pt>
                <c:pt idx="8295">
                  <c:v>9.8582694911796</c:v>
                </c:pt>
                <c:pt idx="8296">
                  <c:v>9.78673010382378</c:v>
                </c:pt>
                <c:pt idx="8297">
                  <c:v>8.93199305183345</c:v>
                </c:pt>
                <c:pt idx="8298">
                  <c:v>14.7047983451289</c:v>
                </c:pt>
                <c:pt idx="8299">
                  <c:v>6.25156352655865</c:v>
                </c:pt>
                <c:pt idx="8300">
                  <c:v>9.33235170654089</c:v>
                </c:pt>
                <c:pt idx="8301">
                  <c:v>14.1267746465199</c:v>
                </c:pt>
                <c:pt idx="8302">
                  <c:v>9.98590014142817</c:v>
                </c:pt>
                <c:pt idx="8303">
                  <c:v>8.97085414441267</c:v>
                </c:pt>
                <c:pt idx="8304">
                  <c:v>6.33847144017334</c:v>
                </c:pt>
                <c:pt idx="8305">
                  <c:v>9.44192885365118</c:v>
                </c:pt>
                <c:pt idx="8306">
                  <c:v>6.59860175552583</c:v>
                </c:pt>
                <c:pt idx="8307">
                  <c:v>8.94151859402994</c:v>
                </c:pt>
                <c:pt idx="8308">
                  <c:v>14.3355083696977</c:v>
                </c:pt>
                <c:pt idx="8309">
                  <c:v>4.8091137868133</c:v>
                </c:pt>
                <c:pt idx="8310">
                  <c:v>8.9450085466711</c:v>
                </c:pt>
                <c:pt idx="8311">
                  <c:v>9.90848365308751</c:v>
                </c:pt>
                <c:pt idx="8312">
                  <c:v>9.41028969612016</c:v>
                </c:pt>
                <c:pt idx="8313">
                  <c:v>14.8652557556825</c:v>
                </c:pt>
                <c:pt idx="8314">
                  <c:v>5.38507364197848</c:v>
                </c:pt>
                <c:pt idx="8315">
                  <c:v>14.6482011684544</c:v>
                </c:pt>
                <c:pt idx="8316">
                  <c:v>14.7558889393978</c:v>
                </c:pt>
                <c:pt idx="8317">
                  <c:v>7.11066244341471</c:v>
                </c:pt>
                <c:pt idx="8318">
                  <c:v>6.16874818344104</c:v>
                </c:pt>
                <c:pt idx="8319">
                  <c:v>5.66426089412098</c:v>
                </c:pt>
                <c:pt idx="8320">
                  <c:v>9.75937269889588</c:v>
                </c:pt>
                <c:pt idx="8321">
                  <c:v>7.46728889445419</c:v>
                </c:pt>
                <c:pt idx="8322">
                  <c:v>8.74732215336041</c:v>
                </c:pt>
                <c:pt idx="8323">
                  <c:v>6.87268920257821</c:v>
                </c:pt>
                <c:pt idx="8324">
                  <c:v>7.07437541178185</c:v>
                </c:pt>
                <c:pt idx="8325">
                  <c:v>14.6648613384101</c:v>
                </c:pt>
                <c:pt idx="8326">
                  <c:v>9.48781530993043</c:v>
                </c:pt>
                <c:pt idx="8327">
                  <c:v>9.03951847533073</c:v>
                </c:pt>
                <c:pt idx="8328">
                  <c:v>8.29072209767198</c:v>
                </c:pt>
                <c:pt idx="8329">
                  <c:v>14.1713769537457</c:v>
                </c:pt>
                <c:pt idx="8330">
                  <c:v>9.39734716958755</c:v>
                </c:pt>
                <c:pt idx="8331">
                  <c:v>6.90894001820058</c:v>
                </c:pt>
                <c:pt idx="8332">
                  <c:v>5.54546371389536</c:v>
                </c:pt>
                <c:pt idx="8333">
                  <c:v>5.20111127848645</c:v>
                </c:pt>
                <c:pt idx="8334">
                  <c:v>6.75437775956491</c:v>
                </c:pt>
                <c:pt idx="8335">
                  <c:v>9.46630773781937</c:v>
                </c:pt>
                <c:pt idx="8336">
                  <c:v>6.98642102719258</c:v>
                </c:pt>
                <c:pt idx="8337">
                  <c:v>7.54601167550656</c:v>
                </c:pt>
                <c:pt idx="8338">
                  <c:v>7.21865460830646</c:v>
                </c:pt>
                <c:pt idx="8339">
                  <c:v>14.5002320992295</c:v>
                </c:pt>
                <c:pt idx="8340">
                  <c:v>13.6882665976249</c:v>
                </c:pt>
                <c:pt idx="8341">
                  <c:v>7.48739439091675</c:v>
                </c:pt>
                <c:pt idx="8342">
                  <c:v>8.59247554169864</c:v>
                </c:pt>
                <c:pt idx="8343">
                  <c:v>9.9352602410981</c:v>
                </c:pt>
                <c:pt idx="8344">
                  <c:v>14.2177212472814</c:v>
                </c:pt>
                <c:pt idx="8345">
                  <c:v>13.6599724885836</c:v>
                </c:pt>
                <c:pt idx="8346">
                  <c:v>8.84105678836933</c:v>
                </c:pt>
                <c:pt idx="8347">
                  <c:v>14.3286512457045</c:v>
                </c:pt>
                <c:pt idx="8348">
                  <c:v>5.72239535831221</c:v>
                </c:pt>
                <c:pt idx="8349">
                  <c:v>6.44334821576927</c:v>
                </c:pt>
                <c:pt idx="8350">
                  <c:v>9.79674676332096</c:v>
                </c:pt>
                <c:pt idx="8351">
                  <c:v>14.2832032125903</c:v>
                </c:pt>
                <c:pt idx="8352">
                  <c:v>14.0283833582956</c:v>
                </c:pt>
                <c:pt idx="8353">
                  <c:v>6.68010366670018</c:v>
                </c:pt>
                <c:pt idx="8354">
                  <c:v>13.8921582159111</c:v>
                </c:pt>
                <c:pt idx="8355">
                  <c:v>8.81754663938738</c:v>
                </c:pt>
                <c:pt idx="8356">
                  <c:v>9.35563830882169</c:v>
                </c:pt>
                <c:pt idx="8357">
                  <c:v>8.34995762701246</c:v>
                </c:pt>
                <c:pt idx="8358">
                  <c:v>9.65270563528247</c:v>
                </c:pt>
                <c:pt idx="8359">
                  <c:v>5.00595653037308</c:v>
                </c:pt>
                <c:pt idx="8360">
                  <c:v>5.87563929913357</c:v>
                </c:pt>
                <c:pt idx="8361">
                  <c:v>9.07556382402082</c:v>
                </c:pt>
                <c:pt idx="8362">
                  <c:v>13.7361447654287</c:v>
                </c:pt>
                <c:pt idx="8363">
                  <c:v>7.42203508802893</c:v>
                </c:pt>
                <c:pt idx="8364">
                  <c:v>6.04018197358924</c:v>
                </c:pt>
                <c:pt idx="8365">
                  <c:v>8.5701066726178</c:v>
                </c:pt>
                <c:pt idx="8366">
                  <c:v>9.35006796462547</c:v>
                </c:pt>
                <c:pt idx="8367">
                  <c:v>9.0544144926543</c:v>
                </c:pt>
                <c:pt idx="8368">
                  <c:v>9.30672771224386</c:v>
                </c:pt>
                <c:pt idx="8369">
                  <c:v>8.23289702753933</c:v>
                </c:pt>
                <c:pt idx="8370">
                  <c:v>8.78529475103925</c:v>
                </c:pt>
                <c:pt idx="8371">
                  <c:v>10.075670477369</c:v>
                </c:pt>
                <c:pt idx="8372">
                  <c:v>8.87028962692886</c:v>
                </c:pt>
                <c:pt idx="8373">
                  <c:v>5.98677886859247</c:v>
                </c:pt>
                <c:pt idx="8374">
                  <c:v>6.68033191169943</c:v>
                </c:pt>
                <c:pt idx="8375">
                  <c:v>15.1153968478562</c:v>
                </c:pt>
                <c:pt idx="8376">
                  <c:v>9.84030762959418</c:v>
                </c:pt>
                <c:pt idx="8377">
                  <c:v>9.98999188703787</c:v>
                </c:pt>
                <c:pt idx="8378">
                  <c:v>6.27711846403159</c:v>
                </c:pt>
                <c:pt idx="8379">
                  <c:v>6.26884028422537</c:v>
                </c:pt>
                <c:pt idx="8380">
                  <c:v>13.9128634342553</c:v>
                </c:pt>
                <c:pt idx="8381">
                  <c:v>5.86198638167466</c:v>
                </c:pt>
                <c:pt idx="8382">
                  <c:v>14.8849763835705</c:v>
                </c:pt>
                <c:pt idx="8383">
                  <c:v>9.78963039979159</c:v>
                </c:pt>
                <c:pt idx="8384">
                  <c:v>5.48028500754317</c:v>
                </c:pt>
                <c:pt idx="8385">
                  <c:v>5.69822316242967</c:v>
                </c:pt>
                <c:pt idx="8386">
                  <c:v>9.58071157364517</c:v>
                </c:pt>
                <c:pt idx="8387">
                  <c:v>6.84960765709967</c:v>
                </c:pt>
                <c:pt idx="8388">
                  <c:v>8.90659807265975</c:v>
                </c:pt>
                <c:pt idx="8389">
                  <c:v>9.38977505120689</c:v>
                </c:pt>
                <c:pt idx="8390">
                  <c:v>9.80195186323393</c:v>
                </c:pt>
                <c:pt idx="8391">
                  <c:v>5.0346703607252</c:v>
                </c:pt>
                <c:pt idx="8392">
                  <c:v>13.6665535507773</c:v>
                </c:pt>
                <c:pt idx="8393">
                  <c:v>14.3313795992269</c:v>
                </c:pt>
                <c:pt idx="8394">
                  <c:v>6.70543243902048</c:v>
                </c:pt>
                <c:pt idx="8395">
                  <c:v>7.30608760432373</c:v>
                </c:pt>
                <c:pt idx="8396">
                  <c:v>5.87939465344481</c:v>
                </c:pt>
                <c:pt idx="8397">
                  <c:v>8.75164243193772</c:v>
                </c:pt>
                <c:pt idx="8398">
                  <c:v>5.77046526322949</c:v>
                </c:pt>
                <c:pt idx="8399">
                  <c:v>5.8099083998506</c:v>
                </c:pt>
                <c:pt idx="8400">
                  <c:v>7.02055522461182</c:v>
                </c:pt>
                <c:pt idx="8401">
                  <c:v>9.1470221814825</c:v>
                </c:pt>
                <c:pt idx="8402">
                  <c:v>14.9088820336131</c:v>
                </c:pt>
                <c:pt idx="8403">
                  <c:v>7.45408555111114</c:v>
                </c:pt>
                <c:pt idx="8404">
                  <c:v>8.46858919085619</c:v>
                </c:pt>
                <c:pt idx="8405">
                  <c:v>13.57977639189</c:v>
                </c:pt>
                <c:pt idx="8406">
                  <c:v>4.68803821369923</c:v>
                </c:pt>
                <c:pt idx="8407">
                  <c:v>4.94879481070122</c:v>
                </c:pt>
                <c:pt idx="8408">
                  <c:v>8.83916055419609</c:v>
                </c:pt>
                <c:pt idx="8409">
                  <c:v>13.5761931549507</c:v>
                </c:pt>
                <c:pt idx="8410">
                  <c:v>8.72064969300456</c:v>
                </c:pt>
                <c:pt idx="8411">
                  <c:v>7.19855629395656</c:v>
                </c:pt>
                <c:pt idx="8412">
                  <c:v>10.0301458051508</c:v>
                </c:pt>
                <c:pt idx="8413">
                  <c:v>7.28802657103862</c:v>
                </c:pt>
                <c:pt idx="8414">
                  <c:v>9.58754890615632</c:v>
                </c:pt>
                <c:pt idx="8415">
                  <c:v>5.17776008090281</c:v>
                </c:pt>
                <c:pt idx="8416">
                  <c:v>6.13791803059273</c:v>
                </c:pt>
                <c:pt idx="8417">
                  <c:v>5.48596650409126</c:v>
                </c:pt>
                <c:pt idx="8418">
                  <c:v>5.08203976091202</c:v>
                </c:pt>
                <c:pt idx="8419">
                  <c:v>14.047764127087</c:v>
                </c:pt>
                <c:pt idx="8420">
                  <c:v>8.79610925272026</c:v>
                </c:pt>
                <c:pt idx="8421">
                  <c:v>14.0177820493654</c:v>
                </c:pt>
                <c:pt idx="8422">
                  <c:v>7.24186293192483</c:v>
                </c:pt>
                <c:pt idx="8423">
                  <c:v>6.18251883981059</c:v>
                </c:pt>
                <c:pt idx="8424">
                  <c:v>9.76628949613626</c:v>
                </c:pt>
                <c:pt idx="8425">
                  <c:v>9.57715123323297</c:v>
                </c:pt>
                <c:pt idx="8426">
                  <c:v>9.47898603770588</c:v>
                </c:pt>
                <c:pt idx="8427">
                  <c:v>6.98941991463497</c:v>
                </c:pt>
                <c:pt idx="8428">
                  <c:v>10.1959854762865</c:v>
                </c:pt>
                <c:pt idx="8429">
                  <c:v>8.81383021754043</c:v>
                </c:pt>
                <c:pt idx="8430">
                  <c:v>14.9137461603154</c:v>
                </c:pt>
                <c:pt idx="8431">
                  <c:v>6.69927240796913</c:v>
                </c:pt>
                <c:pt idx="8432">
                  <c:v>8.97390051324664</c:v>
                </c:pt>
                <c:pt idx="8433">
                  <c:v>4.90705102188615</c:v>
                </c:pt>
                <c:pt idx="8434">
                  <c:v>9.44023984888044</c:v>
                </c:pt>
                <c:pt idx="8435">
                  <c:v>6.08047785987559</c:v>
                </c:pt>
                <c:pt idx="8436">
                  <c:v>6.68999314509971</c:v>
                </c:pt>
                <c:pt idx="8437">
                  <c:v>13.6453838195922</c:v>
                </c:pt>
                <c:pt idx="8438">
                  <c:v>6.09071808798569</c:v>
                </c:pt>
                <c:pt idx="8439">
                  <c:v>14.3582611062589</c:v>
                </c:pt>
                <c:pt idx="8440">
                  <c:v>7.55904648460497</c:v>
                </c:pt>
                <c:pt idx="8441">
                  <c:v>13.6487818176294</c:v>
                </c:pt>
                <c:pt idx="8442">
                  <c:v>10.2055912327131</c:v>
                </c:pt>
                <c:pt idx="8443">
                  <c:v>8.54590365948176</c:v>
                </c:pt>
                <c:pt idx="8444">
                  <c:v>6.68299727441785</c:v>
                </c:pt>
                <c:pt idx="8445">
                  <c:v>8.80691998632658</c:v>
                </c:pt>
                <c:pt idx="8446">
                  <c:v>5.86569736477338</c:v>
                </c:pt>
                <c:pt idx="8447">
                  <c:v>6.74536790818202</c:v>
                </c:pt>
                <c:pt idx="8448">
                  <c:v>9.7974862261462</c:v>
                </c:pt>
                <c:pt idx="8449">
                  <c:v>15.0623988833579</c:v>
                </c:pt>
                <c:pt idx="8450">
                  <c:v>9.64629760385711</c:v>
                </c:pt>
                <c:pt idx="8451">
                  <c:v>13.6422141784792</c:v>
                </c:pt>
                <c:pt idx="8452">
                  <c:v>9.08963204447554</c:v>
                </c:pt>
                <c:pt idx="8453">
                  <c:v>5.24418746159773</c:v>
                </c:pt>
                <c:pt idx="8454">
                  <c:v>7.53228870282102</c:v>
                </c:pt>
                <c:pt idx="8455">
                  <c:v>8.42264703121989</c:v>
                </c:pt>
                <c:pt idx="8456">
                  <c:v>14.7035668065733</c:v>
                </c:pt>
                <c:pt idx="8457">
                  <c:v>6.26436313633752</c:v>
                </c:pt>
                <c:pt idx="8458">
                  <c:v>13.5424930631953</c:v>
                </c:pt>
                <c:pt idx="8459">
                  <c:v>9.15401839895992</c:v>
                </c:pt>
                <c:pt idx="8460">
                  <c:v>9.39082738659676</c:v>
                </c:pt>
                <c:pt idx="8461">
                  <c:v>9.58861208683917</c:v>
                </c:pt>
                <c:pt idx="8462">
                  <c:v>14.1578724623389</c:v>
                </c:pt>
                <c:pt idx="8463">
                  <c:v>13.7279052504746</c:v>
                </c:pt>
                <c:pt idx="8464">
                  <c:v>5.76163784815702</c:v>
                </c:pt>
                <c:pt idx="8465">
                  <c:v>14.4795646512316</c:v>
                </c:pt>
                <c:pt idx="8466">
                  <c:v>8.81574621044651</c:v>
                </c:pt>
                <c:pt idx="8467">
                  <c:v>6.29692518865274</c:v>
                </c:pt>
                <c:pt idx="8468">
                  <c:v>6.35941670575232</c:v>
                </c:pt>
                <c:pt idx="8469">
                  <c:v>9.307315991858</c:v>
                </c:pt>
                <c:pt idx="8470">
                  <c:v>5.62390568435188</c:v>
                </c:pt>
                <c:pt idx="8471">
                  <c:v>4.90107361866492</c:v>
                </c:pt>
                <c:pt idx="8472">
                  <c:v>6.98001873248798</c:v>
                </c:pt>
                <c:pt idx="8473">
                  <c:v>9.05019242031384</c:v>
                </c:pt>
                <c:pt idx="8474">
                  <c:v>7.53299118718185</c:v>
                </c:pt>
                <c:pt idx="8475">
                  <c:v>9.94480015356455</c:v>
                </c:pt>
                <c:pt idx="8476">
                  <c:v>9.20922919100344</c:v>
                </c:pt>
                <c:pt idx="8477">
                  <c:v>14.664776841589</c:v>
                </c:pt>
                <c:pt idx="8478">
                  <c:v>5.86853835396592</c:v>
                </c:pt>
                <c:pt idx="8479">
                  <c:v>13.6654509833711</c:v>
                </c:pt>
                <c:pt idx="8480">
                  <c:v>10.1257629664721</c:v>
                </c:pt>
                <c:pt idx="8481">
                  <c:v>15.1047042636213</c:v>
                </c:pt>
                <c:pt idx="8482">
                  <c:v>8.95085139207076</c:v>
                </c:pt>
                <c:pt idx="8483">
                  <c:v>13.701324291358</c:v>
                </c:pt>
                <c:pt idx="8484">
                  <c:v>9.0140007200165</c:v>
                </c:pt>
                <c:pt idx="8485">
                  <c:v>9.0907435342392</c:v>
                </c:pt>
                <c:pt idx="8486">
                  <c:v>8.40511019788376</c:v>
                </c:pt>
                <c:pt idx="8487">
                  <c:v>8.67042437047845</c:v>
                </c:pt>
                <c:pt idx="8488">
                  <c:v>6.27292875359587</c:v>
                </c:pt>
                <c:pt idx="8489">
                  <c:v>4.96434905750972</c:v>
                </c:pt>
                <c:pt idx="8490">
                  <c:v>15.0610695112306</c:v>
                </c:pt>
                <c:pt idx="8491">
                  <c:v>4.97207629848074</c:v>
                </c:pt>
                <c:pt idx="8492">
                  <c:v>10.2629312630351</c:v>
                </c:pt>
                <c:pt idx="8493">
                  <c:v>8.7031691219692</c:v>
                </c:pt>
                <c:pt idx="8494">
                  <c:v>5.90023931532959</c:v>
                </c:pt>
                <c:pt idx="8495">
                  <c:v>14.2574047385529</c:v>
                </c:pt>
                <c:pt idx="8496">
                  <c:v>5.2013236565295</c:v>
                </c:pt>
                <c:pt idx="8497">
                  <c:v>14.2487139160173</c:v>
                </c:pt>
                <c:pt idx="8498">
                  <c:v>8.5956913742316</c:v>
                </c:pt>
                <c:pt idx="8499">
                  <c:v>9.03867110848105</c:v>
                </c:pt>
                <c:pt idx="8500">
                  <c:v>6.90531187542701</c:v>
                </c:pt>
                <c:pt idx="8501">
                  <c:v>8.57027566541656</c:v>
                </c:pt>
                <c:pt idx="8502">
                  <c:v>9.73115213205895</c:v>
                </c:pt>
                <c:pt idx="8503">
                  <c:v>14.4240157584716</c:v>
                </c:pt>
                <c:pt idx="8504">
                  <c:v>8.49704946024432</c:v>
                </c:pt>
                <c:pt idx="8505">
                  <c:v>14.2659847624247</c:v>
                </c:pt>
                <c:pt idx="8506">
                  <c:v>5.68205188970828</c:v>
                </c:pt>
                <c:pt idx="8507">
                  <c:v>5.59395910905807</c:v>
                </c:pt>
                <c:pt idx="8508">
                  <c:v>10.12520012718</c:v>
                </c:pt>
                <c:pt idx="8509">
                  <c:v>8.21231144796653</c:v>
                </c:pt>
                <c:pt idx="8510">
                  <c:v>7.47636863166531</c:v>
                </c:pt>
                <c:pt idx="8511">
                  <c:v>8.92286124412268</c:v>
                </c:pt>
                <c:pt idx="8512">
                  <c:v>5.3259836334944</c:v>
                </c:pt>
                <c:pt idx="8513">
                  <c:v>8.31882625219864</c:v>
                </c:pt>
                <c:pt idx="8514">
                  <c:v>6.74459539940486</c:v>
                </c:pt>
                <c:pt idx="8515">
                  <c:v>6.69694557873985</c:v>
                </c:pt>
                <c:pt idx="8516">
                  <c:v>6.39334066826291</c:v>
                </c:pt>
                <c:pt idx="8517">
                  <c:v>10.1883137081004</c:v>
                </c:pt>
                <c:pt idx="8518">
                  <c:v>10.115888392922</c:v>
                </c:pt>
                <c:pt idx="8519">
                  <c:v>6.3699644572057</c:v>
                </c:pt>
                <c:pt idx="8520">
                  <c:v>6.58268786977609</c:v>
                </c:pt>
                <c:pt idx="8521">
                  <c:v>8.81465650307146</c:v>
                </c:pt>
                <c:pt idx="8522">
                  <c:v>9.49635191253087</c:v>
                </c:pt>
                <c:pt idx="8523">
                  <c:v>9.103728068365</c:v>
                </c:pt>
                <c:pt idx="8524">
                  <c:v>8.22000711925923</c:v>
                </c:pt>
                <c:pt idx="8525">
                  <c:v>6.72212706576089</c:v>
                </c:pt>
                <c:pt idx="8526">
                  <c:v>14.9622079661326</c:v>
                </c:pt>
                <c:pt idx="8527">
                  <c:v>9.17759104384137</c:v>
                </c:pt>
                <c:pt idx="8528">
                  <c:v>5.25855867358878</c:v>
                </c:pt>
                <c:pt idx="8529">
                  <c:v>14.3936722967891</c:v>
                </c:pt>
                <c:pt idx="8530">
                  <c:v>15.1314989392344</c:v>
                </c:pt>
                <c:pt idx="8531">
                  <c:v>9.20888938433457</c:v>
                </c:pt>
                <c:pt idx="8532">
                  <c:v>4.80187735781237</c:v>
                </c:pt>
                <c:pt idx="8533">
                  <c:v>8.35742987581008</c:v>
                </c:pt>
                <c:pt idx="8534">
                  <c:v>6.73523774083706</c:v>
                </c:pt>
                <c:pt idx="8535">
                  <c:v>6.14342665676747</c:v>
                </c:pt>
                <c:pt idx="8536">
                  <c:v>13.5471621730431</c:v>
                </c:pt>
                <c:pt idx="8537">
                  <c:v>9.75410814104807</c:v>
                </c:pt>
                <c:pt idx="8538">
                  <c:v>8.31935238342393</c:v>
                </c:pt>
                <c:pt idx="8539">
                  <c:v>14.4118200253263</c:v>
                </c:pt>
                <c:pt idx="8540">
                  <c:v>6.02622510131415</c:v>
                </c:pt>
                <c:pt idx="8541">
                  <c:v>13.9983209954017</c:v>
                </c:pt>
                <c:pt idx="8542">
                  <c:v>6.95622964822659</c:v>
                </c:pt>
                <c:pt idx="8543">
                  <c:v>8.18778799946217</c:v>
                </c:pt>
                <c:pt idx="8544">
                  <c:v>9.67830677868975</c:v>
                </c:pt>
                <c:pt idx="8545">
                  <c:v>5.74597242126418</c:v>
                </c:pt>
                <c:pt idx="8546">
                  <c:v>8.79066361917116</c:v>
                </c:pt>
                <c:pt idx="8547">
                  <c:v>5.17372027871227</c:v>
                </c:pt>
                <c:pt idx="8548">
                  <c:v>9.06984422687949</c:v>
                </c:pt>
                <c:pt idx="8549">
                  <c:v>7.46652710938206</c:v>
                </c:pt>
                <c:pt idx="8550">
                  <c:v>15.1266441441586</c:v>
                </c:pt>
                <c:pt idx="8551">
                  <c:v>4.69184497708748</c:v>
                </c:pt>
                <c:pt idx="8552">
                  <c:v>9.17764586193358</c:v>
                </c:pt>
                <c:pt idx="8553">
                  <c:v>6.15168444024546</c:v>
                </c:pt>
                <c:pt idx="8554">
                  <c:v>5.54494770089071</c:v>
                </c:pt>
                <c:pt idx="8555">
                  <c:v>9.36635905244531</c:v>
                </c:pt>
                <c:pt idx="8556">
                  <c:v>9.94778420485351</c:v>
                </c:pt>
                <c:pt idx="8557">
                  <c:v>8.50769791753705</c:v>
                </c:pt>
                <c:pt idx="8558">
                  <c:v>7.54413502289211</c:v>
                </c:pt>
                <c:pt idx="8559">
                  <c:v>9.20928221945383</c:v>
                </c:pt>
                <c:pt idx="8560">
                  <c:v>8.59082243779915</c:v>
                </c:pt>
                <c:pt idx="8561">
                  <c:v>9.94351105769298</c:v>
                </c:pt>
                <c:pt idx="8562">
                  <c:v>7.05631748828232</c:v>
                </c:pt>
                <c:pt idx="8563">
                  <c:v>7.38784680166497</c:v>
                </c:pt>
                <c:pt idx="8564">
                  <c:v>14.501268229798</c:v>
                </c:pt>
                <c:pt idx="8565">
                  <c:v>9.67693043055615</c:v>
                </c:pt>
                <c:pt idx="8566">
                  <c:v>8.95394771501692</c:v>
                </c:pt>
                <c:pt idx="8567">
                  <c:v>9.60541217584488</c:v>
                </c:pt>
                <c:pt idx="8568">
                  <c:v>7.15658761600171</c:v>
                </c:pt>
                <c:pt idx="8569">
                  <c:v>6.91839307405849</c:v>
                </c:pt>
                <c:pt idx="8570">
                  <c:v>5.71682912472364</c:v>
                </c:pt>
                <c:pt idx="8571">
                  <c:v>8.96755359007303</c:v>
                </c:pt>
                <c:pt idx="8572">
                  <c:v>8.53336896422084</c:v>
                </c:pt>
                <c:pt idx="8573">
                  <c:v>8.81211949749181</c:v>
                </c:pt>
                <c:pt idx="8574">
                  <c:v>9.2896209611912</c:v>
                </c:pt>
                <c:pt idx="8575">
                  <c:v>9.27557391451777</c:v>
                </c:pt>
                <c:pt idx="8576">
                  <c:v>13.6302926723356</c:v>
                </c:pt>
                <c:pt idx="8577">
                  <c:v>4.92155111624972</c:v>
                </c:pt>
                <c:pt idx="8578">
                  <c:v>14.7261556605258</c:v>
                </c:pt>
                <c:pt idx="8579">
                  <c:v>5.89590961958942</c:v>
                </c:pt>
                <c:pt idx="8580">
                  <c:v>6.99209483858033</c:v>
                </c:pt>
                <c:pt idx="8581">
                  <c:v>10.0177414707488</c:v>
                </c:pt>
                <c:pt idx="8582">
                  <c:v>9.36427692050301</c:v>
                </c:pt>
                <c:pt idx="8583">
                  <c:v>7.40294527792695</c:v>
                </c:pt>
                <c:pt idx="8584">
                  <c:v>13.5704203992258</c:v>
                </c:pt>
                <c:pt idx="8585">
                  <c:v>15.1894394730135</c:v>
                </c:pt>
                <c:pt idx="8586">
                  <c:v>9.56642118351833</c:v>
                </c:pt>
                <c:pt idx="8587">
                  <c:v>7.34649631351871</c:v>
                </c:pt>
                <c:pt idx="8588">
                  <c:v>5.86323808144618</c:v>
                </c:pt>
                <c:pt idx="8589">
                  <c:v>5.53729376780039</c:v>
                </c:pt>
                <c:pt idx="8590">
                  <c:v>7.45293496184393</c:v>
                </c:pt>
                <c:pt idx="8591">
                  <c:v>5.73109584466903</c:v>
                </c:pt>
                <c:pt idx="8592">
                  <c:v>8.85822406175159</c:v>
                </c:pt>
                <c:pt idx="8593">
                  <c:v>4.85259868401445</c:v>
                </c:pt>
                <c:pt idx="8594">
                  <c:v>5.95584331881312</c:v>
                </c:pt>
                <c:pt idx="8595">
                  <c:v>9.24870592520179</c:v>
                </c:pt>
                <c:pt idx="8596">
                  <c:v>9.21407669782916</c:v>
                </c:pt>
                <c:pt idx="8597">
                  <c:v>9.65135637589315</c:v>
                </c:pt>
                <c:pt idx="8598">
                  <c:v>8.65602424430291</c:v>
                </c:pt>
                <c:pt idx="8599">
                  <c:v>5.80896937871258</c:v>
                </c:pt>
                <c:pt idx="8600">
                  <c:v>9.65568876650623</c:v>
                </c:pt>
                <c:pt idx="8601">
                  <c:v>14.3598021036252</c:v>
                </c:pt>
                <c:pt idx="8602">
                  <c:v>6.26251057118129</c:v>
                </c:pt>
                <c:pt idx="8603">
                  <c:v>6.30851969341469</c:v>
                </c:pt>
                <c:pt idx="8604">
                  <c:v>9.31900898716431</c:v>
                </c:pt>
                <c:pt idx="8605">
                  <c:v>8.76274252281373</c:v>
                </c:pt>
                <c:pt idx="8606">
                  <c:v>9.6990235226484</c:v>
                </c:pt>
                <c:pt idx="8607">
                  <c:v>10.2323124075097</c:v>
                </c:pt>
                <c:pt idx="8608">
                  <c:v>9.1030231234966</c:v>
                </c:pt>
                <c:pt idx="8609">
                  <c:v>9.595390157923</c:v>
                </c:pt>
                <c:pt idx="8610">
                  <c:v>5.03556351740853</c:v>
                </c:pt>
                <c:pt idx="8611">
                  <c:v>8.5925082058511</c:v>
                </c:pt>
                <c:pt idx="8612">
                  <c:v>5.85915453926569</c:v>
                </c:pt>
                <c:pt idx="8613">
                  <c:v>9.0040917626521</c:v>
                </c:pt>
                <c:pt idx="8614">
                  <c:v>9.3797820439526</c:v>
                </c:pt>
                <c:pt idx="8615">
                  <c:v>8.95893932017887</c:v>
                </c:pt>
                <c:pt idx="8616">
                  <c:v>8.71897348508498</c:v>
                </c:pt>
                <c:pt idx="8617">
                  <c:v>7.58163845265648</c:v>
                </c:pt>
                <c:pt idx="8618">
                  <c:v>10.1374101379683</c:v>
                </c:pt>
                <c:pt idx="8619">
                  <c:v>7.50352551674627</c:v>
                </c:pt>
                <c:pt idx="8620">
                  <c:v>6.16589862890657</c:v>
                </c:pt>
                <c:pt idx="8621">
                  <c:v>9.58127953756501</c:v>
                </c:pt>
                <c:pt idx="8622">
                  <c:v>10.2894220415268</c:v>
                </c:pt>
                <c:pt idx="8623">
                  <c:v>9.77160118639626</c:v>
                </c:pt>
                <c:pt idx="8624">
                  <c:v>14.5606674143929</c:v>
                </c:pt>
                <c:pt idx="8625">
                  <c:v>8.21277528028194</c:v>
                </c:pt>
                <c:pt idx="8626">
                  <c:v>8.32308391551993</c:v>
                </c:pt>
                <c:pt idx="8627">
                  <c:v>14.5356873199258</c:v>
                </c:pt>
                <c:pt idx="8628">
                  <c:v>8.77104367382389</c:v>
                </c:pt>
                <c:pt idx="8629">
                  <c:v>6.83657171460958</c:v>
                </c:pt>
                <c:pt idx="8630">
                  <c:v>8.93779001963205</c:v>
                </c:pt>
                <c:pt idx="8631">
                  <c:v>7.05450400925397</c:v>
                </c:pt>
                <c:pt idx="8632">
                  <c:v>6.35097529053992</c:v>
                </c:pt>
                <c:pt idx="8633">
                  <c:v>10.1704433229521</c:v>
                </c:pt>
                <c:pt idx="8634">
                  <c:v>9.15680882301329</c:v>
                </c:pt>
                <c:pt idx="8635">
                  <c:v>4.87749142861093</c:v>
                </c:pt>
                <c:pt idx="8636">
                  <c:v>5.04659992807338</c:v>
                </c:pt>
                <c:pt idx="8637">
                  <c:v>15.0080680104586</c:v>
                </c:pt>
                <c:pt idx="8638">
                  <c:v>6.05772812649838</c:v>
                </c:pt>
                <c:pt idx="8639">
                  <c:v>13.736816763182</c:v>
                </c:pt>
                <c:pt idx="8640">
                  <c:v>14.239802956676</c:v>
                </c:pt>
                <c:pt idx="8641">
                  <c:v>9.8509608914644</c:v>
                </c:pt>
                <c:pt idx="8642">
                  <c:v>13.9052390057214</c:v>
                </c:pt>
                <c:pt idx="8643">
                  <c:v>7.11664897722482</c:v>
                </c:pt>
                <c:pt idx="8644">
                  <c:v>4.77447077591554</c:v>
                </c:pt>
                <c:pt idx="8645">
                  <c:v>7.23189586917765</c:v>
                </c:pt>
                <c:pt idx="8646">
                  <c:v>9.19583551766021</c:v>
                </c:pt>
                <c:pt idx="8647">
                  <c:v>6.80190881444066</c:v>
                </c:pt>
                <c:pt idx="8648">
                  <c:v>6.23168604034725</c:v>
                </c:pt>
                <c:pt idx="8649">
                  <c:v>9.00409570231807</c:v>
                </c:pt>
                <c:pt idx="8650">
                  <c:v>10.0409781552942</c:v>
                </c:pt>
                <c:pt idx="8651">
                  <c:v>9.47588698308395</c:v>
                </c:pt>
                <c:pt idx="8652">
                  <c:v>9.60473112203577</c:v>
                </c:pt>
                <c:pt idx="8653">
                  <c:v>6.38495286608009</c:v>
                </c:pt>
                <c:pt idx="8654">
                  <c:v>13.5633290794968</c:v>
                </c:pt>
                <c:pt idx="8655">
                  <c:v>9.76634714061372</c:v>
                </c:pt>
                <c:pt idx="8656">
                  <c:v>8.54612231701671</c:v>
                </c:pt>
                <c:pt idx="8657">
                  <c:v>8.92754873032495</c:v>
                </c:pt>
                <c:pt idx="8658">
                  <c:v>6.96851940503091</c:v>
                </c:pt>
                <c:pt idx="8659">
                  <c:v>14.3664720386186</c:v>
                </c:pt>
                <c:pt idx="8660">
                  <c:v>6.88681672693097</c:v>
                </c:pt>
                <c:pt idx="8661">
                  <c:v>8.5491046484637</c:v>
                </c:pt>
                <c:pt idx="8662">
                  <c:v>9.94985882643959</c:v>
                </c:pt>
                <c:pt idx="8663">
                  <c:v>6.73909861970356</c:v>
                </c:pt>
                <c:pt idx="8664">
                  <c:v>8.377597396392</c:v>
                </c:pt>
                <c:pt idx="8665">
                  <c:v>6.38306691542188</c:v>
                </c:pt>
                <c:pt idx="8666">
                  <c:v>5.02238380180848</c:v>
                </c:pt>
                <c:pt idx="8667">
                  <c:v>14.3349205376404</c:v>
                </c:pt>
                <c:pt idx="8668">
                  <c:v>5.52658102433063</c:v>
                </c:pt>
                <c:pt idx="8669">
                  <c:v>9.37197457295907</c:v>
                </c:pt>
                <c:pt idx="8670">
                  <c:v>9.77750797706774</c:v>
                </c:pt>
                <c:pt idx="8671">
                  <c:v>5.96461329226617</c:v>
                </c:pt>
                <c:pt idx="8672">
                  <c:v>4.74731539694281</c:v>
                </c:pt>
                <c:pt idx="8673">
                  <c:v>13.5569291691923</c:v>
                </c:pt>
                <c:pt idx="8674">
                  <c:v>14.9035004016764</c:v>
                </c:pt>
                <c:pt idx="8675">
                  <c:v>7.47041172647425</c:v>
                </c:pt>
                <c:pt idx="8676">
                  <c:v>8.49575672279313</c:v>
                </c:pt>
                <c:pt idx="8677">
                  <c:v>6.35642680482566</c:v>
                </c:pt>
                <c:pt idx="8678">
                  <c:v>5.4578487013566</c:v>
                </c:pt>
                <c:pt idx="8679">
                  <c:v>8.59594592801208</c:v>
                </c:pt>
                <c:pt idx="8680">
                  <c:v>6.12392711702841</c:v>
                </c:pt>
                <c:pt idx="8681">
                  <c:v>10.2361899353955</c:v>
                </c:pt>
                <c:pt idx="8682">
                  <c:v>13.9545774067295</c:v>
                </c:pt>
                <c:pt idx="8683">
                  <c:v>8.74869959489396</c:v>
                </c:pt>
                <c:pt idx="8684">
                  <c:v>5.46399337425284</c:v>
                </c:pt>
                <c:pt idx="8685">
                  <c:v>4.91964750626504</c:v>
                </c:pt>
                <c:pt idx="8686">
                  <c:v>7.33674797013731</c:v>
                </c:pt>
                <c:pt idx="8687">
                  <c:v>13.6355426140016</c:v>
                </c:pt>
                <c:pt idx="8688">
                  <c:v>14.5111391393325</c:v>
                </c:pt>
                <c:pt idx="8689">
                  <c:v>10.2925839737179</c:v>
                </c:pt>
                <c:pt idx="8690">
                  <c:v>5.86702659410126</c:v>
                </c:pt>
                <c:pt idx="8691">
                  <c:v>14.5448294517401</c:v>
                </c:pt>
                <c:pt idx="8692">
                  <c:v>8.38738715097615</c:v>
                </c:pt>
                <c:pt idx="8693">
                  <c:v>8.61099641349328</c:v>
                </c:pt>
                <c:pt idx="8694">
                  <c:v>13.8545605447648</c:v>
                </c:pt>
                <c:pt idx="8695">
                  <c:v>6.17704074491665</c:v>
                </c:pt>
                <c:pt idx="8696">
                  <c:v>8.68929467674439</c:v>
                </c:pt>
                <c:pt idx="8697">
                  <c:v>8.86829241337392</c:v>
                </c:pt>
                <c:pt idx="8698">
                  <c:v>6.77437533352216</c:v>
                </c:pt>
                <c:pt idx="8699">
                  <c:v>7.17937711114782</c:v>
                </c:pt>
                <c:pt idx="8700">
                  <c:v>10.0311773450713</c:v>
                </c:pt>
                <c:pt idx="8701">
                  <c:v>5.97286986499171</c:v>
                </c:pt>
                <c:pt idx="8702">
                  <c:v>4.83267856010215</c:v>
                </c:pt>
                <c:pt idx="8703">
                  <c:v>9.41081032055464</c:v>
                </c:pt>
                <c:pt idx="8704">
                  <c:v>14.291752488098</c:v>
                </c:pt>
                <c:pt idx="8705">
                  <c:v>9.52911226343086</c:v>
                </c:pt>
                <c:pt idx="8706">
                  <c:v>4.72875568531495</c:v>
                </c:pt>
                <c:pt idx="8707">
                  <c:v>9.85139129922096</c:v>
                </c:pt>
                <c:pt idx="8708">
                  <c:v>13.8693048682198</c:v>
                </c:pt>
                <c:pt idx="8709">
                  <c:v>5.42266889228406</c:v>
                </c:pt>
                <c:pt idx="8710">
                  <c:v>6.79100782383005</c:v>
                </c:pt>
                <c:pt idx="8711">
                  <c:v>9.51496159094962</c:v>
                </c:pt>
                <c:pt idx="8712">
                  <c:v>10.1264404846514</c:v>
                </c:pt>
                <c:pt idx="8713">
                  <c:v>8.63306632256006</c:v>
                </c:pt>
                <c:pt idx="8714">
                  <c:v>9.15476967217687</c:v>
                </c:pt>
                <c:pt idx="8715">
                  <c:v>9.26134634574747</c:v>
                </c:pt>
                <c:pt idx="8716">
                  <c:v>7.61075503700105</c:v>
                </c:pt>
                <c:pt idx="8717">
                  <c:v>6.62078873877032</c:v>
                </c:pt>
                <c:pt idx="8718">
                  <c:v>7.62736302630873</c:v>
                </c:pt>
                <c:pt idx="8719">
                  <c:v>7.20835870556447</c:v>
                </c:pt>
                <c:pt idx="8720">
                  <c:v>9.81274911250775</c:v>
                </c:pt>
                <c:pt idx="8721">
                  <c:v>14.4018526943693</c:v>
                </c:pt>
                <c:pt idx="8722">
                  <c:v>10.2659679028996</c:v>
                </c:pt>
                <c:pt idx="8723">
                  <c:v>5.61954415132933</c:v>
                </c:pt>
                <c:pt idx="8724">
                  <c:v>8.24745498704153</c:v>
                </c:pt>
                <c:pt idx="8725">
                  <c:v>9.18744228149386</c:v>
                </c:pt>
                <c:pt idx="8726">
                  <c:v>8.93111442386268</c:v>
                </c:pt>
                <c:pt idx="8727">
                  <c:v>8.49108912005008</c:v>
                </c:pt>
                <c:pt idx="8728">
                  <c:v>7.10896791071784</c:v>
                </c:pt>
                <c:pt idx="8729">
                  <c:v>9.59419639633917</c:v>
                </c:pt>
                <c:pt idx="8730">
                  <c:v>5.34063809591133</c:v>
                </c:pt>
                <c:pt idx="8731">
                  <c:v>9.05657899798069</c:v>
                </c:pt>
                <c:pt idx="8732">
                  <c:v>8.61300026027569</c:v>
                </c:pt>
                <c:pt idx="8733">
                  <c:v>8.91614265616207</c:v>
                </c:pt>
                <c:pt idx="8734">
                  <c:v>14.2216352027351</c:v>
                </c:pt>
                <c:pt idx="8735">
                  <c:v>6.32496653389126</c:v>
                </c:pt>
                <c:pt idx="8736">
                  <c:v>9.45526281470385</c:v>
                </c:pt>
                <c:pt idx="8737">
                  <c:v>9.45374077638052</c:v>
                </c:pt>
                <c:pt idx="8738">
                  <c:v>9.79451014184707</c:v>
                </c:pt>
                <c:pt idx="8739">
                  <c:v>6.01765239466895</c:v>
                </c:pt>
                <c:pt idx="8740">
                  <c:v>6.42812811869127</c:v>
                </c:pt>
                <c:pt idx="8741">
                  <c:v>7.57135875650776</c:v>
                </c:pt>
                <c:pt idx="8742">
                  <c:v>6.87102777722801</c:v>
                </c:pt>
                <c:pt idx="8743">
                  <c:v>7.55087057920923</c:v>
                </c:pt>
                <c:pt idx="8744">
                  <c:v>10.1984449888623</c:v>
                </c:pt>
                <c:pt idx="8745">
                  <c:v>8.56017415454231</c:v>
                </c:pt>
                <c:pt idx="8746">
                  <c:v>5.46079119890849</c:v>
                </c:pt>
                <c:pt idx="8747">
                  <c:v>8.73499291950147</c:v>
                </c:pt>
                <c:pt idx="8748">
                  <c:v>5.88618064392462</c:v>
                </c:pt>
                <c:pt idx="8749">
                  <c:v>5.01884652400604</c:v>
                </c:pt>
                <c:pt idx="8750">
                  <c:v>14.3982404120458</c:v>
                </c:pt>
                <c:pt idx="8751">
                  <c:v>5.14770303771375</c:v>
                </c:pt>
                <c:pt idx="8752">
                  <c:v>6.90433664236324</c:v>
                </c:pt>
                <c:pt idx="8753">
                  <c:v>8.68626243712473</c:v>
                </c:pt>
                <c:pt idx="8754">
                  <c:v>6.62237838894477</c:v>
                </c:pt>
                <c:pt idx="8755">
                  <c:v>6.0234557255975</c:v>
                </c:pt>
                <c:pt idx="8756">
                  <c:v>5.08846441273429</c:v>
                </c:pt>
                <c:pt idx="8757">
                  <c:v>9.50391933258299</c:v>
                </c:pt>
                <c:pt idx="8758">
                  <c:v>9.36127084979684</c:v>
                </c:pt>
                <c:pt idx="8759">
                  <c:v>8.96769200757762</c:v>
                </c:pt>
                <c:pt idx="8760">
                  <c:v>9.17453122358084</c:v>
                </c:pt>
                <c:pt idx="8761">
                  <c:v>6.5352948842172</c:v>
                </c:pt>
                <c:pt idx="8762">
                  <c:v>7.02075027339444</c:v>
                </c:pt>
                <c:pt idx="8763">
                  <c:v>5.82742200807065</c:v>
                </c:pt>
                <c:pt idx="8764">
                  <c:v>7.53227060468775</c:v>
                </c:pt>
                <c:pt idx="8765">
                  <c:v>9.87095954985404</c:v>
                </c:pt>
                <c:pt idx="8766">
                  <c:v>9.31337566588248</c:v>
                </c:pt>
                <c:pt idx="8767">
                  <c:v>14.6271105884206</c:v>
                </c:pt>
                <c:pt idx="8768">
                  <c:v>9.8363103876954</c:v>
                </c:pt>
                <c:pt idx="8769">
                  <c:v>13.8463919721981</c:v>
                </c:pt>
                <c:pt idx="8770">
                  <c:v>6.32012502444605</c:v>
                </c:pt>
                <c:pt idx="8771">
                  <c:v>7.03388441774563</c:v>
                </c:pt>
                <c:pt idx="8772">
                  <c:v>4.82277521568967</c:v>
                </c:pt>
                <c:pt idx="8773">
                  <c:v>6.2936276625686</c:v>
                </c:pt>
                <c:pt idx="8774">
                  <c:v>14.2964279865327</c:v>
                </c:pt>
                <c:pt idx="8775">
                  <c:v>9.88645218028392</c:v>
                </c:pt>
                <c:pt idx="8776">
                  <c:v>8.77437146141028</c:v>
                </c:pt>
                <c:pt idx="8777">
                  <c:v>6.01247822997637</c:v>
                </c:pt>
                <c:pt idx="8778">
                  <c:v>5.45279522520599</c:v>
                </c:pt>
                <c:pt idx="8779">
                  <c:v>13.8919600936911</c:v>
                </c:pt>
                <c:pt idx="8780">
                  <c:v>6.10871901993421</c:v>
                </c:pt>
                <c:pt idx="8781">
                  <c:v>6.18662818166339</c:v>
                </c:pt>
                <c:pt idx="8782">
                  <c:v>9.2237771450578</c:v>
                </c:pt>
                <c:pt idx="8783">
                  <c:v>6.20718581240992</c:v>
                </c:pt>
                <c:pt idx="8784">
                  <c:v>9.05815850193693</c:v>
                </c:pt>
                <c:pt idx="8785">
                  <c:v>6.10443362762485</c:v>
                </c:pt>
                <c:pt idx="8786">
                  <c:v>5.22716068820184</c:v>
                </c:pt>
                <c:pt idx="8787">
                  <c:v>6.12406048560019</c:v>
                </c:pt>
                <c:pt idx="8788">
                  <c:v>15.1462504100489</c:v>
                </c:pt>
                <c:pt idx="8789">
                  <c:v>7.3649900681304</c:v>
                </c:pt>
                <c:pt idx="8790">
                  <c:v>14.5300589094361</c:v>
                </c:pt>
                <c:pt idx="8791">
                  <c:v>5.57144540232125</c:v>
                </c:pt>
                <c:pt idx="8792">
                  <c:v>9.3824230465409</c:v>
                </c:pt>
                <c:pt idx="8793">
                  <c:v>5.25593173637604</c:v>
                </c:pt>
                <c:pt idx="8794">
                  <c:v>8.63815441795682</c:v>
                </c:pt>
                <c:pt idx="8795">
                  <c:v>8.98006843374468</c:v>
                </c:pt>
                <c:pt idx="8796">
                  <c:v>13.8136191994747</c:v>
                </c:pt>
                <c:pt idx="8797">
                  <c:v>9.34739570122227</c:v>
                </c:pt>
                <c:pt idx="8798">
                  <c:v>9.08096262329871</c:v>
                </c:pt>
                <c:pt idx="8799">
                  <c:v>6.627218294396</c:v>
                </c:pt>
                <c:pt idx="8800">
                  <c:v>9.36895610989861</c:v>
                </c:pt>
                <c:pt idx="8801">
                  <c:v>8.99356711037372</c:v>
                </c:pt>
                <c:pt idx="8802">
                  <c:v>10.0384184835485</c:v>
                </c:pt>
                <c:pt idx="8803">
                  <c:v>9.52639845698011</c:v>
                </c:pt>
                <c:pt idx="8804">
                  <c:v>6.66079863439005</c:v>
                </c:pt>
                <c:pt idx="8805">
                  <c:v>14.7201345785354</c:v>
                </c:pt>
                <c:pt idx="8806">
                  <c:v>7.05253499817829</c:v>
                </c:pt>
                <c:pt idx="8807">
                  <c:v>5.80206495448359</c:v>
                </c:pt>
                <c:pt idx="8808">
                  <c:v>6.46398708174152</c:v>
                </c:pt>
                <c:pt idx="8809">
                  <c:v>13.7764084968288</c:v>
                </c:pt>
                <c:pt idx="8810">
                  <c:v>14.8587095924143</c:v>
                </c:pt>
                <c:pt idx="8811">
                  <c:v>8.37513872847518</c:v>
                </c:pt>
                <c:pt idx="8812">
                  <c:v>6.29340093783734</c:v>
                </c:pt>
                <c:pt idx="8813">
                  <c:v>8.90637282225152</c:v>
                </c:pt>
                <c:pt idx="8814">
                  <c:v>10.2334383700497</c:v>
                </c:pt>
                <c:pt idx="8815">
                  <c:v>6.79363064114467</c:v>
                </c:pt>
                <c:pt idx="8816">
                  <c:v>6.32138920445389</c:v>
                </c:pt>
                <c:pt idx="8817">
                  <c:v>6.08498833662094</c:v>
                </c:pt>
                <c:pt idx="8818">
                  <c:v>9.30973956730128</c:v>
                </c:pt>
                <c:pt idx="8819">
                  <c:v>9.04675375269994</c:v>
                </c:pt>
                <c:pt idx="8820">
                  <c:v>7.0315292114958</c:v>
                </c:pt>
                <c:pt idx="8821">
                  <c:v>7.55092953277952</c:v>
                </c:pt>
                <c:pt idx="8822">
                  <c:v>14.1625784304349</c:v>
                </c:pt>
                <c:pt idx="8823">
                  <c:v>5.56880206955431</c:v>
                </c:pt>
                <c:pt idx="8824">
                  <c:v>5.15225695397279</c:v>
                </c:pt>
                <c:pt idx="8825">
                  <c:v>6.40640677194614</c:v>
                </c:pt>
                <c:pt idx="8826">
                  <c:v>8.6706069917234</c:v>
                </c:pt>
                <c:pt idx="8827">
                  <c:v>8.62861115418029</c:v>
                </c:pt>
                <c:pt idx="8828">
                  <c:v>10.1726493600728</c:v>
                </c:pt>
                <c:pt idx="8829">
                  <c:v>14.0372035382096</c:v>
                </c:pt>
                <c:pt idx="8830">
                  <c:v>7.28905065986946</c:v>
                </c:pt>
                <c:pt idx="8831">
                  <c:v>7.48662057966658</c:v>
                </c:pt>
                <c:pt idx="8832">
                  <c:v>14.6235621054</c:v>
                </c:pt>
                <c:pt idx="8833">
                  <c:v>8.61561695293851</c:v>
                </c:pt>
                <c:pt idx="8834">
                  <c:v>7.08810688597188</c:v>
                </c:pt>
                <c:pt idx="8835">
                  <c:v>5.84550472286547</c:v>
                </c:pt>
                <c:pt idx="8836">
                  <c:v>6.00740107288497</c:v>
                </c:pt>
                <c:pt idx="8837">
                  <c:v>6.06526100927756</c:v>
                </c:pt>
                <c:pt idx="8838">
                  <c:v>15.1184945724258</c:v>
                </c:pt>
                <c:pt idx="8839">
                  <c:v>8.86953700393094</c:v>
                </c:pt>
                <c:pt idx="8840">
                  <c:v>7.43151710825629</c:v>
                </c:pt>
                <c:pt idx="8841">
                  <c:v>9.09341181435003</c:v>
                </c:pt>
                <c:pt idx="8842">
                  <c:v>9.37393162117212</c:v>
                </c:pt>
                <c:pt idx="8843">
                  <c:v>6.69515056325703</c:v>
                </c:pt>
                <c:pt idx="8844">
                  <c:v>6.8559099271447</c:v>
                </c:pt>
                <c:pt idx="8845">
                  <c:v>5.97305357582814</c:v>
                </c:pt>
                <c:pt idx="8846">
                  <c:v>9.52705734635844</c:v>
                </c:pt>
                <c:pt idx="8847">
                  <c:v>6.34479846344859</c:v>
                </c:pt>
                <c:pt idx="8848">
                  <c:v>9.50317509841965</c:v>
                </c:pt>
                <c:pt idx="8849">
                  <c:v>6.0796970602863</c:v>
                </c:pt>
                <c:pt idx="8850">
                  <c:v>8.7808239781811</c:v>
                </c:pt>
                <c:pt idx="8851">
                  <c:v>13.7641391949799</c:v>
                </c:pt>
                <c:pt idx="8852">
                  <c:v>14.6151302295256</c:v>
                </c:pt>
                <c:pt idx="8853">
                  <c:v>8.69191784238482</c:v>
                </c:pt>
                <c:pt idx="8854">
                  <c:v>5.08749139269538</c:v>
                </c:pt>
                <c:pt idx="8855">
                  <c:v>7.06860755901459</c:v>
                </c:pt>
                <c:pt idx="8856">
                  <c:v>13.6667834773206</c:v>
                </c:pt>
                <c:pt idx="8857">
                  <c:v>14.0385023261521</c:v>
                </c:pt>
                <c:pt idx="8858">
                  <c:v>7.58751159302372</c:v>
                </c:pt>
                <c:pt idx="8859">
                  <c:v>14.0360866010595</c:v>
                </c:pt>
                <c:pt idx="8860">
                  <c:v>9.71840896613961</c:v>
                </c:pt>
                <c:pt idx="8861">
                  <c:v>6.3449627649902</c:v>
                </c:pt>
                <c:pt idx="8862">
                  <c:v>14.257511965075</c:v>
                </c:pt>
                <c:pt idx="8863">
                  <c:v>5.21573604761634</c:v>
                </c:pt>
                <c:pt idx="8864">
                  <c:v>14.5480800190598</c:v>
                </c:pt>
                <c:pt idx="8865">
                  <c:v>5.92131600047217</c:v>
                </c:pt>
                <c:pt idx="8866">
                  <c:v>9.78897793293457</c:v>
                </c:pt>
                <c:pt idx="8867">
                  <c:v>14.5244790899621</c:v>
                </c:pt>
                <c:pt idx="8868">
                  <c:v>8.50160243885956</c:v>
                </c:pt>
                <c:pt idx="8869">
                  <c:v>10.2674993677743</c:v>
                </c:pt>
                <c:pt idx="8870">
                  <c:v>14.6624805020145</c:v>
                </c:pt>
                <c:pt idx="8871">
                  <c:v>4.75006635064709</c:v>
                </c:pt>
                <c:pt idx="8872">
                  <c:v>5.68434390074965</c:v>
                </c:pt>
                <c:pt idx="8873">
                  <c:v>13.6560689643918</c:v>
                </c:pt>
                <c:pt idx="8874">
                  <c:v>5.86472682223738</c:v>
                </c:pt>
                <c:pt idx="8875">
                  <c:v>7.08567746524769</c:v>
                </c:pt>
                <c:pt idx="8876">
                  <c:v>8.96436964890272</c:v>
                </c:pt>
                <c:pt idx="8877">
                  <c:v>9.54208022824727</c:v>
                </c:pt>
                <c:pt idx="8878">
                  <c:v>8.8202302072178</c:v>
                </c:pt>
                <c:pt idx="8879">
                  <c:v>6.04188989148483</c:v>
                </c:pt>
                <c:pt idx="8880">
                  <c:v>9.82233719248008</c:v>
                </c:pt>
                <c:pt idx="8881">
                  <c:v>5.97443173791559</c:v>
                </c:pt>
                <c:pt idx="8882">
                  <c:v>9.77293387182366</c:v>
                </c:pt>
                <c:pt idx="8883">
                  <c:v>9.55054814707632</c:v>
                </c:pt>
                <c:pt idx="8884">
                  <c:v>5.16506703576926</c:v>
                </c:pt>
                <c:pt idx="8885">
                  <c:v>5.01811981509938</c:v>
                </c:pt>
                <c:pt idx="8886">
                  <c:v>5.20074287497497</c:v>
                </c:pt>
                <c:pt idx="8887">
                  <c:v>8.89445376800071</c:v>
                </c:pt>
                <c:pt idx="8888">
                  <c:v>9.07403233725334</c:v>
                </c:pt>
                <c:pt idx="8889">
                  <c:v>5.50475410298679</c:v>
                </c:pt>
                <c:pt idx="8890">
                  <c:v>6.35079023191207</c:v>
                </c:pt>
                <c:pt idx="8891">
                  <c:v>10.1031041846598</c:v>
                </c:pt>
                <c:pt idx="8892">
                  <c:v>6.47812496069838</c:v>
                </c:pt>
                <c:pt idx="8893">
                  <c:v>13.5437550179244</c:v>
                </c:pt>
                <c:pt idx="8894">
                  <c:v>9.65581030510914</c:v>
                </c:pt>
                <c:pt idx="8895">
                  <c:v>14.1886808978573</c:v>
                </c:pt>
                <c:pt idx="8896">
                  <c:v>8.81347513386983</c:v>
                </c:pt>
                <c:pt idx="8897">
                  <c:v>7.05800494895186</c:v>
                </c:pt>
                <c:pt idx="8898">
                  <c:v>14.7270981075059</c:v>
                </c:pt>
                <c:pt idx="8899">
                  <c:v>9.50164064070064</c:v>
                </c:pt>
                <c:pt idx="8900">
                  <c:v>9.50294587795411</c:v>
                </c:pt>
                <c:pt idx="8901">
                  <c:v>6.6618623213706</c:v>
                </c:pt>
                <c:pt idx="8902">
                  <c:v>13.8781246343153</c:v>
                </c:pt>
                <c:pt idx="8903">
                  <c:v>9.53396864290359</c:v>
                </c:pt>
                <c:pt idx="8904">
                  <c:v>14.2503471895815</c:v>
                </c:pt>
                <c:pt idx="8905">
                  <c:v>8.77722610215144</c:v>
                </c:pt>
                <c:pt idx="8906">
                  <c:v>6.48580280861545</c:v>
                </c:pt>
                <c:pt idx="8907">
                  <c:v>9.3183269260933</c:v>
                </c:pt>
                <c:pt idx="8908">
                  <c:v>8.70790707824168</c:v>
                </c:pt>
                <c:pt idx="8909">
                  <c:v>15.0764402534523</c:v>
                </c:pt>
                <c:pt idx="8910">
                  <c:v>9.80529737890109</c:v>
                </c:pt>
                <c:pt idx="8911">
                  <c:v>8.28482220173072</c:v>
                </c:pt>
                <c:pt idx="8912">
                  <c:v>5.2036444904163</c:v>
                </c:pt>
                <c:pt idx="8913">
                  <c:v>8.36676129218241</c:v>
                </c:pt>
                <c:pt idx="8914">
                  <c:v>6.62479040037454</c:v>
                </c:pt>
                <c:pt idx="8915">
                  <c:v>6.25746470445143</c:v>
                </c:pt>
                <c:pt idx="8916">
                  <c:v>9.28634146087137</c:v>
                </c:pt>
                <c:pt idx="8917">
                  <c:v>9.05848435587419</c:v>
                </c:pt>
                <c:pt idx="8918">
                  <c:v>4.93734924395941</c:v>
                </c:pt>
                <c:pt idx="8919">
                  <c:v>8.99138198366493</c:v>
                </c:pt>
                <c:pt idx="8920">
                  <c:v>15.1321361682481</c:v>
                </c:pt>
                <c:pt idx="8921">
                  <c:v>8.6738906891265</c:v>
                </c:pt>
                <c:pt idx="8922">
                  <c:v>13.8326780103193</c:v>
                </c:pt>
                <c:pt idx="8923">
                  <c:v>6.36341765706873</c:v>
                </c:pt>
                <c:pt idx="8924">
                  <c:v>9.49445896517156</c:v>
                </c:pt>
                <c:pt idx="8925">
                  <c:v>8.54625521171528</c:v>
                </c:pt>
                <c:pt idx="8926">
                  <c:v>6.30933997620035</c:v>
                </c:pt>
                <c:pt idx="8927">
                  <c:v>8.94956724934676</c:v>
                </c:pt>
                <c:pt idx="8928">
                  <c:v>6.10837695237592</c:v>
                </c:pt>
                <c:pt idx="8929">
                  <c:v>9.79741196144572</c:v>
                </c:pt>
                <c:pt idx="8930">
                  <c:v>5.9571739079552</c:v>
                </c:pt>
                <c:pt idx="8931">
                  <c:v>15.143785093962</c:v>
                </c:pt>
                <c:pt idx="8932">
                  <c:v>6.78456963295914</c:v>
                </c:pt>
                <c:pt idx="8933">
                  <c:v>6.65943660944123</c:v>
                </c:pt>
                <c:pt idx="8934">
                  <c:v>5.81347805714185</c:v>
                </c:pt>
                <c:pt idx="8935">
                  <c:v>10.0115663108451</c:v>
                </c:pt>
                <c:pt idx="8936">
                  <c:v>9.37864890503605</c:v>
                </c:pt>
                <c:pt idx="8937">
                  <c:v>9.8391207372683</c:v>
                </c:pt>
                <c:pt idx="8938">
                  <c:v>4.8194443662093</c:v>
                </c:pt>
                <c:pt idx="8939">
                  <c:v>6.36670998258963</c:v>
                </c:pt>
                <c:pt idx="8940">
                  <c:v>8.78387237431123</c:v>
                </c:pt>
                <c:pt idx="8941">
                  <c:v>5.97980201117612</c:v>
                </c:pt>
                <c:pt idx="8942">
                  <c:v>14.5097732299364</c:v>
                </c:pt>
                <c:pt idx="8943">
                  <c:v>9.21122714197411</c:v>
                </c:pt>
                <c:pt idx="8944">
                  <c:v>9.39498255425891</c:v>
                </c:pt>
                <c:pt idx="8945">
                  <c:v>8.23194980974459</c:v>
                </c:pt>
                <c:pt idx="8946">
                  <c:v>7.11877665696258</c:v>
                </c:pt>
                <c:pt idx="8947">
                  <c:v>9.43433443998351</c:v>
                </c:pt>
                <c:pt idx="8948">
                  <c:v>14.0937992613642</c:v>
                </c:pt>
                <c:pt idx="8949">
                  <c:v>5.7134193011857</c:v>
                </c:pt>
                <c:pt idx="8950">
                  <c:v>9.65091643208177</c:v>
                </c:pt>
                <c:pt idx="8951">
                  <c:v>6.07229450084016</c:v>
                </c:pt>
                <c:pt idx="8952">
                  <c:v>5.96668816526064</c:v>
                </c:pt>
                <c:pt idx="8953">
                  <c:v>6.3075422080776</c:v>
                </c:pt>
                <c:pt idx="8954">
                  <c:v>13.5894131080217</c:v>
                </c:pt>
                <c:pt idx="8955">
                  <c:v>13.6433850838175</c:v>
                </c:pt>
                <c:pt idx="8956">
                  <c:v>9.13207057861911</c:v>
                </c:pt>
                <c:pt idx="8957">
                  <c:v>6.15267057067183</c:v>
                </c:pt>
                <c:pt idx="8958">
                  <c:v>8.69936675333417</c:v>
                </c:pt>
                <c:pt idx="8959">
                  <c:v>5.49570721521595</c:v>
                </c:pt>
                <c:pt idx="8960">
                  <c:v>5.28218342756175</c:v>
                </c:pt>
                <c:pt idx="8961">
                  <c:v>5.42474740241098</c:v>
                </c:pt>
                <c:pt idx="8962">
                  <c:v>8.62204848631062</c:v>
                </c:pt>
                <c:pt idx="8963">
                  <c:v>7.53927898965898</c:v>
                </c:pt>
                <c:pt idx="8964">
                  <c:v>15.1726139672669</c:v>
                </c:pt>
                <c:pt idx="8965">
                  <c:v>4.70116844728138</c:v>
                </c:pt>
                <c:pt idx="8966">
                  <c:v>4.85165167363629</c:v>
                </c:pt>
                <c:pt idx="8967">
                  <c:v>6.74754667807731</c:v>
                </c:pt>
                <c:pt idx="8968">
                  <c:v>6.00260667617163</c:v>
                </c:pt>
                <c:pt idx="8969">
                  <c:v>13.9327988337303</c:v>
                </c:pt>
                <c:pt idx="8970">
                  <c:v>9.60796077508463</c:v>
                </c:pt>
                <c:pt idx="8971">
                  <c:v>13.9601281012237</c:v>
                </c:pt>
                <c:pt idx="8972">
                  <c:v>9.37820188376559</c:v>
                </c:pt>
                <c:pt idx="8973">
                  <c:v>7.51660330958952</c:v>
                </c:pt>
                <c:pt idx="8974">
                  <c:v>15.0907284971848</c:v>
                </c:pt>
                <c:pt idx="8975">
                  <c:v>14.7230885363632</c:v>
                </c:pt>
                <c:pt idx="8976">
                  <c:v>7.17366532344197</c:v>
                </c:pt>
                <c:pt idx="8977">
                  <c:v>8.89968095801279</c:v>
                </c:pt>
                <c:pt idx="8978">
                  <c:v>6.67317439351524</c:v>
                </c:pt>
                <c:pt idx="8979">
                  <c:v>13.890921731001</c:v>
                </c:pt>
                <c:pt idx="8980">
                  <c:v>9.86911914900116</c:v>
                </c:pt>
                <c:pt idx="8981">
                  <c:v>8.2857039194403</c:v>
                </c:pt>
                <c:pt idx="8982">
                  <c:v>6.30578389776375</c:v>
                </c:pt>
                <c:pt idx="8983">
                  <c:v>4.90413028851662</c:v>
                </c:pt>
                <c:pt idx="8984">
                  <c:v>9.47924881226169</c:v>
                </c:pt>
                <c:pt idx="8985">
                  <c:v>14.3865909513555</c:v>
                </c:pt>
                <c:pt idx="8986">
                  <c:v>9.71363979361828</c:v>
                </c:pt>
                <c:pt idx="8987">
                  <c:v>9.39884411544151</c:v>
                </c:pt>
                <c:pt idx="8988">
                  <c:v>9.76798897088348</c:v>
                </c:pt>
                <c:pt idx="8989">
                  <c:v>4.94298803585719</c:v>
                </c:pt>
                <c:pt idx="8990">
                  <c:v>9.02683181285912</c:v>
                </c:pt>
                <c:pt idx="8991">
                  <c:v>8.65414427393707</c:v>
                </c:pt>
                <c:pt idx="8992">
                  <c:v>14.6057323733378</c:v>
                </c:pt>
                <c:pt idx="8993">
                  <c:v>14.4577377321323</c:v>
                </c:pt>
                <c:pt idx="8994">
                  <c:v>14.7539203603222</c:v>
                </c:pt>
                <c:pt idx="8995">
                  <c:v>9.0530356504321</c:v>
                </c:pt>
                <c:pt idx="8996">
                  <c:v>9.10430656645586</c:v>
                </c:pt>
                <c:pt idx="8997">
                  <c:v>9.4494789903022</c:v>
                </c:pt>
                <c:pt idx="8998">
                  <c:v>9.66534974351346</c:v>
                </c:pt>
                <c:pt idx="8999">
                  <c:v>9.42340192513843</c:v>
                </c:pt>
                <c:pt idx="9000">
                  <c:v>8.56210733020084</c:v>
                </c:pt>
                <c:pt idx="9001">
                  <c:v>7.44617109056176</c:v>
                </c:pt>
                <c:pt idx="9002">
                  <c:v>6.2808073655804</c:v>
                </c:pt>
                <c:pt idx="9003">
                  <c:v>6.69323358252287</c:v>
                </c:pt>
                <c:pt idx="9004">
                  <c:v>6.40515566485009</c:v>
                </c:pt>
                <c:pt idx="9005">
                  <c:v>10.0305091721406</c:v>
                </c:pt>
                <c:pt idx="9006">
                  <c:v>9.24299578664351</c:v>
                </c:pt>
                <c:pt idx="9007">
                  <c:v>5.0026366268119</c:v>
                </c:pt>
                <c:pt idx="9008">
                  <c:v>14.7340242188664</c:v>
                </c:pt>
                <c:pt idx="9009">
                  <c:v>9.27860530619525</c:v>
                </c:pt>
                <c:pt idx="9010">
                  <c:v>4.84470577053062</c:v>
                </c:pt>
                <c:pt idx="9011">
                  <c:v>7.57774484495989</c:v>
                </c:pt>
                <c:pt idx="9012">
                  <c:v>13.6459533997547</c:v>
                </c:pt>
                <c:pt idx="9013">
                  <c:v>6.30440992519617</c:v>
                </c:pt>
                <c:pt idx="9014">
                  <c:v>8.35763510152697</c:v>
                </c:pt>
                <c:pt idx="9015">
                  <c:v>6.94554710791094</c:v>
                </c:pt>
                <c:pt idx="9016">
                  <c:v>10.0444377258483</c:v>
                </c:pt>
                <c:pt idx="9017">
                  <c:v>9.09544444392836</c:v>
                </c:pt>
                <c:pt idx="9018">
                  <c:v>9.01378888180407</c:v>
                </c:pt>
                <c:pt idx="9019">
                  <c:v>6.69236211964117</c:v>
                </c:pt>
                <c:pt idx="9020">
                  <c:v>9.51298289856993</c:v>
                </c:pt>
                <c:pt idx="9021">
                  <c:v>9.86193573162061</c:v>
                </c:pt>
                <c:pt idx="9022">
                  <c:v>15.0919928975483</c:v>
                </c:pt>
                <c:pt idx="9023">
                  <c:v>9.92363626226744</c:v>
                </c:pt>
                <c:pt idx="9024">
                  <c:v>14.8576232382112</c:v>
                </c:pt>
                <c:pt idx="9025">
                  <c:v>7.35005709543973</c:v>
                </c:pt>
                <c:pt idx="9026">
                  <c:v>6.00574400186221</c:v>
                </c:pt>
                <c:pt idx="9027">
                  <c:v>13.6989264183759</c:v>
                </c:pt>
                <c:pt idx="9028">
                  <c:v>8.36087604150264</c:v>
                </c:pt>
                <c:pt idx="9029">
                  <c:v>8.97185219641505</c:v>
                </c:pt>
                <c:pt idx="9030">
                  <c:v>8.70487451692638</c:v>
                </c:pt>
                <c:pt idx="9031">
                  <c:v>13.5928753321505</c:v>
                </c:pt>
                <c:pt idx="9032">
                  <c:v>9.32638388581874</c:v>
                </c:pt>
                <c:pt idx="9033">
                  <c:v>8.68407060766773</c:v>
                </c:pt>
                <c:pt idx="9034">
                  <c:v>9.45710464509129</c:v>
                </c:pt>
                <c:pt idx="9035">
                  <c:v>9.79681577593497</c:v>
                </c:pt>
                <c:pt idx="9036">
                  <c:v>9.30460194477551</c:v>
                </c:pt>
                <c:pt idx="9037">
                  <c:v>8.82456213211801</c:v>
                </c:pt>
                <c:pt idx="9038">
                  <c:v>9.31199403256601</c:v>
                </c:pt>
                <c:pt idx="9039">
                  <c:v>7.17190836514025</c:v>
                </c:pt>
                <c:pt idx="9040">
                  <c:v>5.9845051243773</c:v>
                </c:pt>
                <c:pt idx="9041">
                  <c:v>8.42659374299614</c:v>
                </c:pt>
                <c:pt idx="9042">
                  <c:v>10.0047061065217</c:v>
                </c:pt>
                <c:pt idx="9043">
                  <c:v>6.04956393300562</c:v>
                </c:pt>
                <c:pt idx="9044">
                  <c:v>13.6245852674464</c:v>
                </c:pt>
                <c:pt idx="9045">
                  <c:v>14.6474265010728</c:v>
                </c:pt>
                <c:pt idx="9046">
                  <c:v>15.1250464236734</c:v>
                </c:pt>
                <c:pt idx="9047">
                  <c:v>7.30198608378907</c:v>
                </c:pt>
                <c:pt idx="9048">
                  <c:v>10.2691215150426</c:v>
                </c:pt>
                <c:pt idx="9049">
                  <c:v>14.3350142185337</c:v>
                </c:pt>
                <c:pt idx="9050">
                  <c:v>6.30070677353517</c:v>
                </c:pt>
                <c:pt idx="9051">
                  <c:v>9.67673856300193</c:v>
                </c:pt>
                <c:pt idx="9052">
                  <c:v>9.23463312734183</c:v>
                </c:pt>
                <c:pt idx="9053">
                  <c:v>9.4359590942878</c:v>
                </c:pt>
                <c:pt idx="9054">
                  <c:v>14.5813925721119</c:v>
                </c:pt>
                <c:pt idx="9055">
                  <c:v>9.86774300728476</c:v>
                </c:pt>
                <c:pt idx="9056">
                  <c:v>9.94645162175588</c:v>
                </c:pt>
                <c:pt idx="9057">
                  <c:v>7.56580638218388</c:v>
                </c:pt>
                <c:pt idx="9058">
                  <c:v>8.4947950352599</c:v>
                </c:pt>
                <c:pt idx="9059">
                  <c:v>6.11360314169304</c:v>
                </c:pt>
                <c:pt idx="9060">
                  <c:v>9.60888574944588</c:v>
                </c:pt>
                <c:pt idx="9061">
                  <c:v>6.2207432910994</c:v>
                </c:pt>
                <c:pt idx="9062">
                  <c:v>9.25908308667153</c:v>
                </c:pt>
                <c:pt idx="9063">
                  <c:v>14.9498552446059</c:v>
                </c:pt>
                <c:pt idx="9064">
                  <c:v>5.03923548544917</c:v>
                </c:pt>
                <c:pt idx="9065">
                  <c:v>13.7226117859168</c:v>
                </c:pt>
                <c:pt idx="9066">
                  <c:v>5.08599845698902</c:v>
                </c:pt>
                <c:pt idx="9067">
                  <c:v>14.7889439398669</c:v>
                </c:pt>
                <c:pt idx="9068">
                  <c:v>9.44591988134504</c:v>
                </c:pt>
                <c:pt idx="9069">
                  <c:v>6.08550593555923</c:v>
                </c:pt>
                <c:pt idx="9070">
                  <c:v>10.2748050381867</c:v>
                </c:pt>
                <c:pt idx="9071">
                  <c:v>9.28834710506554</c:v>
                </c:pt>
                <c:pt idx="9072">
                  <c:v>8.39975169313729</c:v>
                </c:pt>
                <c:pt idx="9073">
                  <c:v>8.88895524151323</c:v>
                </c:pt>
                <c:pt idx="9074">
                  <c:v>4.90388674238434</c:v>
                </c:pt>
                <c:pt idx="9075">
                  <c:v>9.10739084204985</c:v>
                </c:pt>
                <c:pt idx="9076">
                  <c:v>8.87273446575347</c:v>
                </c:pt>
                <c:pt idx="9077">
                  <c:v>5.46895147131928</c:v>
                </c:pt>
                <c:pt idx="9078">
                  <c:v>9.1633317286804</c:v>
                </c:pt>
                <c:pt idx="9079">
                  <c:v>9.29804012458008</c:v>
                </c:pt>
                <c:pt idx="9080">
                  <c:v>14.8845731579532</c:v>
                </c:pt>
                <c:pt idx="9081">
                  <c:v>5.93979622009287</c:v>
                </c:pt>
                <c:pt idx="9082">
                  <c:v>5.35236479905322</c:v>
                </c:pt>
                <c:pt idx="9083">
                  <c:v>9.60555706019476</c:v>
                </c:pt>
                <c:pt idx="9084">
                  <c:v>4.94373303528823</c:v>
                </c:pt>
                <c:pt idx="9085">
                  <c:v>6.54379787968459</c:v>
                </c:pt>
                <c:pt idx="9086">
                  <c:v>8.33444614866096</c:v>
                </c:pt>
                <c:pt idx="9087">
                  <c:v>14.5055292401617</c:v>
                </c:pt>
                <c:pt idx="9088">
                  <c:v>6.30230546640573</c:v>
                </c:pt>
                <c:pt idx="9089">
                  <c:v>14.571970676144</c:v>
                </c:pt>
                <c:pt idx="9090">
                  <c:v>5.83612236778334</c:v>
                </c:pt>
                <c:pt idx="9091">
                  <c:v>8.74033412364102</c:v>
                </c:pt>
                <c:pt idx="9092">
                  <c:v>9.35256417192967</c:v>
                </c:pt>
                <c:pt idx="9093">
                  <c:v>6.89596036781162</c:v>
                </c:pt>
                <c:pt idx="9094">
                  <c:v>5.66002860977649</c:v>
                </c:pt>
                <c:pt idx="9095">
                  <c:v>6.26881685392081</c:v>
                </c:pt>
                <c:pt idx="9096">
                  <c:v>9.96421684141393</c:v>
                </c:pt>
                <c:pt idx="9097">
                  <c:v>5.64502948854857</c:v>
                </c:pt>
                <c:pt idx="9098">
                  <c:v>6.66030228010475</c:v>
                </c:pt>
                <c:pt idx="9099">
                  <c:v>9.47641131311925</c:v>
                </c:pt>
                <c:pt idx="9100">
                  <c:v>9.4759131787854</c:v>
                </c:pt>
                <c:pt idx="9101">
                  <c:v>9.2941164585945</c:v>
                </c:pt>
                <c:pt idx="9102">
                  <c:v>6.87834003732331</c:v>
                </c:pt>
                <c:pt idx="9103">
                  <c:v>7.53952045997217</c:v>
                </c:pt>
                <c:pt idx="9104">
                  <c:v>13.692175452813</c:v>
                </c:pt>
                <c:pt idx="9105">
                  <c:v>6.93766145168944</c:v>
                </c:pt>
                <c:pt idx="9106">
                  <c:v>5.45698281485769</c:v>
                </c:pt>
                <c:pt idx="9107">
                  <c:v>8.74012963534345</c:v>
                </c:pt>
                <c:pt idx="9108">
                  <c:v>6.32712244375828</c:v>
                </c:pt>
                <c:pt idx="9109">
                  <c:v>5.42244426009153</c:v>
                </c:pt>
                <c:pt idx="9110">
                  <c:v>14.3327248410374</c:v>
                </c:pt>
                <c:pt idx="9111">
                  <c:v>6.80011207532436</c:v>
                </c:pt>
                <c:pt idx="9112">
                  <c:v>13.6376723104238</c:v>
                </c:pt>
                <c:pt idx="9113">
                  <c:v>14.72486714698</c:v>
                </c:pt>
                <c:pt idx="9114">
                  <c:v>9.6439804378753</c:v>
                </c:pt>
                <c:pt idx="9115">
                  <c:v>8.57324044202617</c:v>
                </c:pt>
                <c:pt idx="9116">
                  <c:v>4.77740440758728</c:v>
                </c:pt>
                <c:pt idx="9117">
                  <c:v>8.96574231740383</c:v>
                </c:pt>
                <c:pt idx="9118">
                  <c:v>8.84552504824859</c:v>
                </c:pt>
                <c:pt idx="9119">
                  <c:v>14.3400254197892</c:v>
                </c:pt>
                <c:pt idx="9120">
                  <c:v>10.2853317664192</c:v>
                </c:pt>
                <c:pt idx="9121">
                  <c:v>7.01598356114084</c:v>
                </c:pt>
                <c:pt idx="9122">
                  <c:v>13.910177037702</c:v>
                </c:pt>
                <c:pt idx="9123">
                  <c:v>8.89570198333417</c:v>
                </c:pt>
                <c:pt idx="9124">
                  <c:v>9.4755481885855</c:v>
                </c:pt>
                <c:pt idx="9125">
                  <c:v>15.0840715232772</c:v>
                </c:pt>
                <c:pt idx="9126">
                  <c:v>6.95856058510902</c:v>
                </c:pt>
                <c:pt idx="9127">
                  <c:v>5.52393364506349</c:v>
                </c:pt>
                <c:pt idx="9128">
                  <c:v>4.728523253864</c:v>
                </c:pt>
                <c:pt idx="9129">
                  <c:v>8.57008422656309</c:v>
                </c:pt>
                <c:pt idx="9130">
                  <c:v>15.0489909801195</c:v>
                </c:pt>
                <c:pt idx="9131">
                  <c:v>7.19784879232095</c:v>
                </c:pt>
                <c:pt idx="9132">
                  <c:v>4.73607280156173</c:v>
                </c:pt>
                <c:pt idx="9133">
                  <c:v>14.6979551772692</c:v>
                </c:pt>
                <c:pt idx="9134">
                  <c:v>8.94864696094163</c:v>
                </c:pt>
                <c:pt idx="9135">
                  <c:v>4.72478208494032</c:v>
                </c:pt>
                <c:pt idx="9136">
                  <c:v>8.72360102138209</c:v>
                </c:pt>
                <c:pt idx="9137">
                  <c:v>7.1030420523915</c:v>
                </c:pt>
                <c:pt idx="9138">
                  <c:v>5.80121221095456</c:v>
                </c:pt>
                <c:pt idx="9139">
                  <c:v>6.88522634699103</c:v>
                </c:pt>
                <c:pt idx="9140">
                  <c:v>14.2412737499512</c:v>
                </c:pt>
                <c:pt idx="9141">
                  <c:v>9.07686035627785</c:v>
                </c:pt>
                <c:pt idx="9142">
                  <c:v>7.04780081948205</c:v>
                </c:pt>
                <c:pt idx="9143">
                  <c:v>8.9936293501326</c:v>
                </c:pt>
                <c:pt idx="9144">
                  <c:v>8.40907789302304</c:v>
                </c:pt>
                <c:pt idx="9145">
                  <c:v>6.1395014550168</c:v>
                </c:pt>
                <c:pt idx="9146">
                  <c:v>8.36836668165946</c:v>
                </c:pt>
                <c:pt idx="9147">
                  <c:v>6.62655605081078</c:v>
                </c:pt>
                <c:pt idx="9148">
                  <c:v>5.1432954205153</c:v>
                </c:pt>
                <c:pt idx="9149">
                  <c:v>14.6191820549266</c:v>
                </c:pt>
                <c:pt idx="9150">
                  <c:v>14.913266891444</c:v>
                </c:pt>
                <c:pt idx="9151">
                  <c:v>6.47173685579836</c:v>
                </c:pt>
                <c:pt idx="9152">
                  <c:v>9.47462151259626</c:v>
                </c:pt>
                <c:pt idx="9153">
                  <c:v>14.0264251976579</c:v>
                </c:pt>
                <c:pt idx="9154">
                  <c:v>7.38413922782944</c:v>
                </c:pt>
                <c:pt idx="9155">
                  <c:v>6.28501075422024</c:v>
                </c:pt>
                <c:pt idx="9156">
                  <c:v>6.71853944273018</c:v>
                </c:pt>
                <c:pt idx="9157">
                  <c:v>4.87309852000448</c:v>
                </c:pt>
                <c:pt idx="9158">
                  <c:v>6.56087826989381</c:v>
                </c:pt>
                <c:pt idx="9159">
                  <c:v>8.70756095812564</c:v>
                </c:pt>
                <c:pt idx="9160">
                  <c:v>10.144126206326</c:v>
                </c:pt>
                <c:pt idx="9161">
                  <c:v>9.44432341697939</c:v>
                </c:pt>
                <c:pt idx="9162">
                  <c:v>4.93086240903185</c:v>
                </c:pt>
                <c:pt idx="9163">
                  <c:v>13.8907181832537</c:v>
                </c:pt>
                <c:pt idx="9164">
                  <c:v>6.98273241968777</c:v>
                </c:pt>
                <c:pt idx="9165">
                  <c:v>5.69906463762812</c:v>
                </c:pt>
                <c:pt idx="9166">
                  <c:v>15.2084600598088</c:v>
                </c:pt>
                <c:pt idx="9167">
                  <c:v>9.9137600685802</c:v>
                </c:pt>
                <c:pt idx="9168">
                  <c:v>9.53305649720243</c:v>
                </c:pt>
                <c:pt idx="9169">
                  <c:v>14.9273336080597</c:v>
                </c:pt>
                <c:pt idx="9170">
                  <c:v>9.12772879172153</c:v>
                </c:pt>
                <c:pt idx="9171">
                  <c:v>9.42911709973725</c:v>
                </c:pt>
                <c:pt idx="9172">
                  <c:v>5.12778297233648</c:v>
                </c:pt>
                <c:pt idx="9173">
                  <c:v>6.11293945651259</c:v>
                </c:pt>
                <c:pt idx="9174">
                  <c:v>14.7318182049032</c:v>
                </c:pt>
                <c:pt idx="9175">
                  <c:v>5.16016120577288</c:v>
                </c:pt>
                <c:pt idx="9176">
                  <c:v>6.10236011220716</c:v>
                </c:pt>
                <c:pt idx="9177">
                  <c:v>8.77419989632519</c:v>
                </c:pt>
                <c:pt idx="9178">
                  <c:v>6.04283872173227</c:v>
                </c:pt>
                <c:pt idx="9179">
                  <c:v>14.18305504086</c:v>
                </c:pt>
                <c:pt idx="9180">
                  <c:v>5.26419028436876</c:v>
                </c:pt>
                <c:pt idx="9181">
                  <c:v>9.99223380691812</c:v>
                </c:pt>
                <c:pt idx="9182">
                  <c:v>5.32682010211963</c:v>
                </c:pt>
                <c:pt idx="9183">
                  <c:v>5.02067771662651</c:v>
                </c:pt>
                <c:pt idx="9184">
                  <c:v>13.7750043884942</c:v>
                </c:pt>
                <c:pt idx="9185">
                  <c:v>6.18940522492667</c:v>
                </c:pt>
                <c:pt idx="9186">
                  <c:v>9.73841839975326</c:v>
                </c:pt>
                <c:pt idx="9187">
                  <c:v>13.5421449267065</c:v>
                </c:pt>
                <c:pt idx="9188">
                  <c:v>5.54849701566766</c:v>
                </c:pt>
                <c:pt idx="9189">
                  <c:v>14.4447970482811</c:v>
                </c:pt>
                <c:pt idx="9190">
                  <c:v>5.2062089997296</c:v>
                </c:pt>
                <c:pt idx="9191">
                  <c:v>5.09146268202234</c:v>
                </c:pt>
                <c:pt idx="9192">
                  <c:v>13.5834950100709</c:v>
                </c:pt>
                <c:pt idx="9193">
                  <c:v>13.6466649370227</c:v>
                </c:pt>
                <c:pt idx="9194">
                  <c:v>10.1613381726697</c:v>
                </c:pt>
                <c:pt idx="9195">
                  <c:v>9.01655663262658</c:v>
                </c:pt>
                <c:pt idx="9196">
                  <c:v>7.58438975633725</c:v>
                </c:pt>
                <c:pt idx="9197">
                  <c:v>6.33266154957597</c:v>
                </c:pt>
                <c:pt idx="9198">
                  <c:v>13.7846031848764</c:v>
                </c:pt>
                <c:pt idx="9199">
                  <c:v>14.7751375163547</c:v>
                </c:pt>
                <c:pt idx="9200">
                  <c:v>5.09818632135046</c:v>
                </c:pt>
                <c:pt idx="9201">
                  <c:v>9.32478732028214</c:v>
                </c:pt>
                <c:pt idx="9202">
                  <c:v>14.1767830630168</c:v>
                </c:pt>
                <c:pt idx="9203">
                  <c:v>6.74321280712409</c:v>
                </c:pt>
                <c:pt idx="9204">
                  <c:v>7.28010888011234</c:v>
                </c:pt>
                <c:pt idx="9205">
                  <c:v>5.38165166399974</c:v>
                </c:pt>
                <c:pt idx="9206">
                  <c:v>7.47610485659805</c:v>
                </c:pt>
                <c:pt idx="9207">
                  <c:v>9.73330466339911</c:v>
                </c:pt>
                <c:pt idx="9208">
                  <c:v>6.17090712023205</c:v>
                </c:pt>
                <c:pt idx="9209">
                  <c:v>14.6063454475497</c:v>
                </c:pt>
                <c:pt idx="9210">
                  <c:v>14.060831607529</c:v>
                </c:pt>
                <c:pt idx="9211">
                  <c:v>9.30457494084499</c:v>
                </c:pt>
                <c:pt idx="9212">
                  <c:v>10.2117916458191</c:v>
                </c:pt>
                <c:pt idx="9213">
                  <c:v>5.74133113436102</c:v>
                </c:pt>
                <c:pt idx="9214">
                  <c:v>6.2909705477737</c:v>
                </c:pt>
                <c:pt idx="9215">
                  <c:v>8.73042426619703</c:v>
                </c:pt>
                <c:pt idx="9216">
                  <c:v>13.9235861625318</c:v>
                </c:pt>
                <c:pt idx="9217">
                  <c:v>9.00836715417346</c:v>
                </c:pt>
                <c:pt idx="9218">
                  <c:v>6.37603781747665</c:v>
                </c:pt>
                <c:pt idx="9219">
                  <c:v>10.2458163016639</c:v>
                </c:pt>
                <c:pt idx="9220">
                  <c:v>9.7879053713477</c:v>
                </c:pt>
                <c:pt idx="9221">
                  <c:v>15.0680163640369</c:v>
                </c:pt>
                <c:pt idx="9222">
                  <c:v>15.1363425042423</c:v>
                </c:pt>
                <c:pt idx="9223">
                  <c:v>14.7107409842117</c:v>
                </c:pt>
                <c:pt idx="9224">
                  <c:v>8.98528173861917</c:v>
                </c:pt>
                <c:pt idx="9225">
                  <c:v>14.9510830616807</c:v>
                </c:pt>
                <c:pt idx="9226">
                  <c:v>7.54286420476362</c:v>
                </c:pt>
                <c:pt idx="9227">
                  <c:v>14.5757061975748</c:v>
                </c:pt>
                <c:pt idx="9228">
                  <c:v>6.34490864721832</c:v>
                </c:pt>
                <c:pt idx="9229">
                  <c:v>9.16426682528141</c:v>
                </c:pt>
                <c:pt idx="9230">
                  <c:v>5.75191232218254</c:v>
                </c:pt>
                <c:pt idx="9231">
                  <c:v>15.0601886666877</c:v>
                </c:pt>
                <c:pt idx="9232">
                  <c:v>5.98593811013239</c:v>
                </c:pt>
                <c:pt idx="9233">
                  <c:v>9.59764839603473</c:v>
                </c:pt>
                <c:pt idx="9234">
                  <c:v>8.98776802072448</c:v>
                </c:pt>
                <c:pt idx="9235">
                  <c:v>9.23037423985846</c:v>
                </c:pt>
                <c:pt idx="9236">
                  <c:v>14.4935948970479</c:v>
                </c:pt>
                <c:pt idx="9237">
                  <c:v>5.104257718737</c:v>
                </c:pt>
                <c:pt idx="9238">
                  <c:v>6.19504149613838</c:v>
                </c:pt>
                <c:pt idx="9239">
                  <c:v>6.75369221016934</c:v>
                </c:pt>
                <c:pt idx="9240">
                  <c:v>6.73504658168282</c:v>
                </c:pt>
                <c:pt idx="9241">
                  <c:v>5.48374339406645</c:v>
                </c:pt>
                <c:pt idx="9242">
                  <c:v>6.48403991350634</c:v>
                </c:pt>
                <c:pt idx="9243">
                  <c:v>8.52772711989931</c:v>
                </c:pt>
                <c:pt idx="9244">
                  <c:v>8.46377166395123</c:v>
                </c:pt>
                <c:pt idx="9245">
                  <c:v>6.02594578027323</c:v>
                </c:pt>
                <c:pt idx="9246">
                  <c:v>13.5492286889082</c:v>
                </c:pt>
                <c:pt idx="9247">
                  <c:v>9.22879467823362</c:v>
                </c:pt>
                <c:pt idx="9248">
                  <c:v>6.45764186300967</c:v>
                </c:pt>
                <c:pt idx="9249">
                  <c:v>9.08187319792987</c:v>
                </c:pt>
                <c:pt idx="9250">
                  <c:v>8.61795392779043</c:v>
                </c:pt>
                <c:pt idx="9251">
                  <c:v>8.50311276483569</c:v>
                </c:pt>
                <c:pt idx="9252">
                  <c:v>9.47849286925645</c:v>
                </c:pt>
                <c:pt idx="9253">
                  <c:v>9.69160968043996</c:v>
                </c:pt>
                <c:pt idx="9254">
                  <c:v>5.62559618705563</c:v>
                </c:pt>
                <c:pt idx="9255">
                  <c:v>5.34876098521899</c:v>
                </c:pt>
                <c:pt idx="9256">
                  <c:v>15.018136703102</c:v>
                </c:pt>
                <c:pt idx="9257">
                  <c:v>5.25678800814585</c:v>
                </c:pt>
                <c:pt idx="9258">
                  <c:v>14.2144364681429</c:v>
                </c:pt>
                <c:pt idx="9259">
                  <c:v>9.50401356921826</c:v>
                </c:pt>
                <c:pt idx="9260">
                  <c:v>9.62373941670777</c:v>
                </c:pt>
                <c:pt idx="9261">
                  <c:v>6.18712205701843</c:v>
                </c:pt>
                <c:pt idx="9262">
                  <c:v>7.62298779444872</c:v>
                </c:pt>
                <c:pt idx="9263">
                  <c:v>9.22735964626884</c:v>
                </c:pt>
                <c:pt idx="9264">
                  <c:v>5.86107882487744</c:v>
                </c:pt>
                <c:pt idx="9265">
                  <c:v>15.1126162702742</c:v>
                </c:pt>
                <c:pt idx="9266">
                  <c:v>10.2969558706377</c:v>
                </c:pt>
                <c:pt idx="9267">
                  <c:v>7.22498895248361</c:v>
                </c:pt>
                <c:pt idx="9268">
                  <c:v>9.19959691229276</c:v>
                </c:pt>
                <c:pt idx="9269">
                  <c:v>7.08144049986017</c:v>
                </c:pt>
                <c:pt idx="9270">
                  <c:v>14.4737376577893</c:v>
                </c:pt>
                <c:pt idx="9271">
                  <c:v>5.1266680824719</c:v>
                </c:pt>
                <c:pt idx="9272">
                  <c:v>5.53456553725642</c:v>
                </c:pt>
                <c:pt idx="9273">
                  <c:v>7.5110464931003</c:v>
                </c:pt>
                <c:pt idx="9274">
                  <c:v>4.6834719860437</c:v>
                </c:pt>
                <c:pt idx="9275">
                  <c:v>10.0253744649141</c:v>
                </c:pt>
                <c:pt idx="9276">
                  <c:v>6.63181223113353</c:v>
                </c:pt>
                <c:pt idx="9277">
                  <c:v>4.94125796699726</c:v>
                </c:pt>
                <c:pt idx="9278">
                  <c:v>14.3584536056017</c:v>
                </c:pt>
                <c:pt idx="9279">
                  <c:v>5.37662662494401</c:v>
                </c:pt>
                <c:pt idx="9280">
                  <c:v>9.77814713181369</c:v>
                </c:pt>
                <c:pt idx="9281">
                  <c:v>15.1686445981132</c:v>
                </c:pt>
                <c:pt idx="9282">
                  <c:v>8.47789902483561</c:v>
                </c:pt>
                <c:pt idx="9283">
                  <c:v>15.2249924000048</c:v>
                </c:pt>
                <c:pt idx="9284">
                  <c:v>6.90247210725696</c:v>
                </c:pt>
                <c:pt idx="9285">
                  <c:v>8.98239330435337</c:v>
                </c:pt>
                <c:pt idx="9286">
                  <c:v>14.4450851581788</c:v>
                </c:pt>
                <c:pt idx="9287">
                  <c:v>9.64462501516303</c:v>
                </c:pt>
                <c:pt idx="9288">
                  <c:v>15.1081835739267</c:v>
                </c:pt>
                <c:pt idx="9289">
                  <c:v>9.03282169717776</c:v>
                </c:pt>
                <c:pt idx="9290">
                  <c:v>13.963378636794</c:v>
                </c:pt>
                <c:pt idx="9291">
                  <c:v>5.84734315660998</c:v>
                </c:pt>
                <c:pt idx="9292">
                  <c:v>5.80302019769856</c:v>
                </c:pt>
                <c:pt idx="9293">
                  <c:v>6.83725463894673</c:v>
                </c:pt>
                <c:pt idx="9294">
                  <c:v>6.64663682069137</c:v>
                </c:pt>
                <c:pt idx="9295">
                  <c:v>6.17545999805613</c:v>
                </c:pt>
                <c:pt idx="9296">
                  <c:v>5.40134080889468</c:v>
                </c:pt>
                <c:pt idx="9297">
                  <c:v>6.67551804981926</c:v>
                </c:pt>
                <c:pt idx="9298">
                  <c:v>9.92317624616832</c:v>
                </c:pt>
                <c:pt idx="9299">
                  <c:v>15.2092401615977</c:v>
                </c:pt>
                <c:pt idx="9300">
                  <c:v>14.538506519409</c:v>
                </c:pt>
                <c:pt idx="9301">
                  <c:v>14.9385633090897</c:v>
                </c:pt>
                <c:pt idx="9302">
                  <c:v>13.5878033735241</c:v>
                </c:pt>
                <c:pt idx="9303">
                  <c:v>8.76186736294585</c:v>
                </c:pt>
                <c:pt idx="9304">
                  <c:v>13.7973877209297</c:v>
                </c:pt>
                <c:pt idx="9305">
                  <c:v>9.25996571227552</c:v>
                </c:pt>
                <c:pt idx="9306">
                  <c:v>8.57534657072802</c:v>
                </c:pt>
                <c:pt idx="9307">
                  <c:v>7.33899829132267</c:v>
                </c:pt>
                <c:pt idx="9308">
                  <c:v>9.26004931163529</c:v>
                </c:pt>
                <c:pt idx="9309">
                  <c:v>8.19163321411511</c:v>
                </c:pt>
                <c:pt idx="9310">
                  <c:v>9.3395663641306</c:v>
                </c:pt>
                <c:pt idx="9311">
                  <c:v>13.8143693472408</c:v>
                </c:pt>
                <c:pt idx="9312">
                  <c:v>14.5083797027631</c:v>
                </c:pt>
                <c:pt idx="9313">
                  <c:v>9.30791928258658</c:v>
                </c:pt>
                <c:pt idx="9314">
                  <c:v>5.7857942592942</c:v>
                </c:pt>
                <c:pt idx="9315">
                  <c:v>5.94389631342368</c:v>
                </c:pt>
                <c:pt idx="9316">
                  <c:v>13.8174130559557</c:v>
                </c:pt>
                <c:pt idx="9317">
                  <c:v>15.0938760336053</c:v>
                </c:pt>
                <c:pt idx="9318">
                  <c:v>9.31730924284558</c:v>
                </c:pt>
                <c:pt idx="9319">
                  <c:v>6.27568778015627</c:v>
                </c:pt>
                <c:pt idx="9320">
                  <c:v>5.50044433945637</c:v>
                </c:pt>
                <c:pt idx="9321">
                  <c:v>6.09180245638238</c:v>
                </c:pt>
                <c:pt idx="9322">
                  <c:v>5.55863539881673</c:v>
                </c:pt>
                <c:pt idx="9323">
                  <c:v>8.92126341987378</c:v>
                </c:pt>
                <c:pt idx="9324">
                  <c:v>8.39281050412591</c:v>
                </c:pt>
                <c:pt idx="9325">
                  <c:v>4.97060792450624</c:v>
                </c:pt>
                <c:pt idx="9326">
                  <c:v>7.33259638137537</c:v>
                </c:pt>
                <c:pt idx="9327">
                  <c:v>6.3892636428385</c:v>
                </c:pt>
                <c:pt idx="9328">
                  <c:v>4.7573506320039</c:v>
                </c:pt>
                <c:pt idx="9329">
                  <c:v>9.18562470219944</c:v>
                </c:pt>
                <c:pt idx="9330">
                  <c:v>9.63422131135607</c:v>
                </c:pt>
                <c:pt idx="9331">
                  <c:v>14.1949456332495</c:v>
                </c:pt>
                <c:pt idx="9332">
                  <c:v>8.29476249091543</c:v>
                </c:pt>
                <c:pt idx="9333">
                  <c:v>6.2529150450606</c:v>
                </c:pt>
                <c:pt idx="9334">
                  <c:v>7.00238349785802</c:v>
                </c:pt>
                <c:pt idx="9335">
                  <c:v>9.70788361923417</c:v>
                </c:pt>
                <c:pt idx="9336">
                  <c:v>8.60701509693293</c:v>
                </c:pt>
                <c:pt idx="9337">
                  <c:v>7.52316320734147</c:v>
                </c:pt>
                <c:pt idx="9338">
                  <c:v>10.0607774135595</c:v>
                </c:pt>
                <c:pt idx="9339">
                  <c:v>13.7963266193977</c:v>
                </c:pt>
                <c:pt idx="9340">
                  <c:v>9.79082199601422</c:v>
                </c:pt>
                <c:pt idx="9341">
                  <c:v>8.51558846311691</c:v>
                </c:pt>
                <c:pt idx="9342">
                  <c:v>6.83025204835787</c:v>
                </c:pt>
                <c:pt idx="9343">
                  <c:v>10.2305922976819</c:v>
                </c:pt>
                <c:pt idx="9344">
                  <c:v>9.12339100995542</c:v>
                </c:pt>
                <c:pt idx="9345">
                  <c:v>9.21282652178409</c:v>
                </c:pt>
                <c:pt idx="9346">
                  <c:v>5.25379341273904</c:v>
                </c:pt>
                <c:pt idx="9347">
                  <c:v>9.20726041143583</c:v>
                </c:pt>
                <c:pt idx="9348">
                  <c:v>7.30748301757223</c:v>
                </c:pt>
                <c:pt idx="9349">
                  <c:v>9.37383191974006</c:v>
                </c:pt>
                <c:pt idx="9350">
                  <c:v>6.46210710898786</c:v>
                </c:pt>
                <c:pt idx="9351">
                  <c:v>15.1031872075472</c:v>
                </c:pt>
                <c:pt idx="9352">
                  <c:v>15.0183002185827</c:v>
                </c:pt>
                <c:pt idx="9353">
                  <c:v>5.70253631765676</c:v>
                </c:pt>
                <c:pt idx="9354">
                  <c:v>6.36352574070679</c:v>
                </c:pt>
                <c:pt idx="9355">
                  <c:v>14.568887359848</c:v>
                </c:pt>
                <c:pt idx="9356">
                  <c:v>4.70886833123118</c:v>
                </c:pt>
                <c:pt idx="9357">
                  <c:v>8.52350397313158</c:v>
                </c:pt>
                <c:pt idx="9358">
                  <c:v>7.42236568152484</c:v>
                </c:pt>
                <c:pt idx="9359">
                  <c:v>5.58120002087747</c:v>
                </c:pt>
                <c:pt idx="9360">
                  <c:v>9.16945652566609</c:v>
                </c:pt>
                <c:pt idx="9361">
                  <c:v>14.8125042367334</c:v>
                </c:pt>
                <c:pt idx="9362">
                  <c:v>15.1978657429157</c:v>
                </c:pt>
                <c:pt idx="9363">
                  <c:v>5.15339772728846</c:v>
                </c:pt>
                <c:pt idx="9364">
                  <c:v>6.75798643275379</c:v>
                </c:pt>
                <c:pt idx="9365">
                  <c:v>14.308842445922</c:v>
                </c:pt>
                <c:pt idx="9366">
                  <c:v>6.41071297554249</c:v>
                </c:pt>
                <c:pt idx="9367">
                  <c:v>14.1650437365243</c:v>
                </c:pt>
                <c:pt idx="9368">
                  <c:v>4.82231239911904</c:v>
                </c:pt>
                <c:pt idx="9369">
                  <c:v>9.361263448798</c:v>
                </c:pt>
                <c:pt idx="9370">
                  <c:v>14.7789437494673</c:v>
                </c:pt>
                <c:pt idx="9371">
                  <c:v>15.1769879112044</c:v>
                </c:pt>
                <c:pt idx="9372">
                  <c:v>9.14103292915146</c:v>
                </c:pt>
                <c:pt idx="9373">
                  <c:v>8.34282268589206</c:v>
                </c:pt>
                <c:pt idx="9374">
                  <c:v>6.19479259315884</c:v>
                </c:pt>
                <c:pt idx="9375">
                  <c:v>9.5167370354745</c:v>
                </c:pt>
                <c:pt idx="9376">
                  <c:v>9.38398226787458</c:v>
                </c:pt>
                <c:pt idx="9377">
                  <c:v>9.12909988870231</c:v>
                </c:pt>
                <c:pt idx="9378">
                  <c:v>14.4592436128802</c:v>
                </c:pt>
                <c:pt idx="9379">
                  <c:v>7.47313241247859</c:v>
                </c:pt>
                <c:pt idx="9380">
                  <c:v>5.68461689118416</c:v>
                </c:pt>
                <c:pt idx="9381">
                  <c:v>6.3244192126388</c:v>
                </c:pt>
                <c:pt idx="9382">
                  <c:v>14.774762126271</c:v>
                </c:pt>
                <c:pt idx="9383">
                  <c:v>9.22445540512082</c:v>
                </c:pt>
                <c:pt idx="9384">
                  <c:v>9.60429551434874</c:v>
                </c:pt>
                <c:pt idx="9385">
                  <c:v>14.6406081229995</c:v>
                </c:pt>
                <c:pt idx="9386">
                  <c:v>5.85261881442328</c:v>
                </c:pt>
                <c:pt idx="9387">
                  <c:v>9.03387024832356</c:v>
                </c:pt>
                <c:pt idx="9388">
                  <c:v>7.50974332268711</c:v>
                </c:pt>
                <c:pt idx="9389">
                  <c:v>13.5625074526028</c:v>
                </c:pt>
                <c:pt idx="9390">
                  <c:v>9.19545830129539</c:v>
                </c:pt>
                <c:pt idx="9391">
                  <c:v>14.3755389769163</c:v>
                </c:pt>
                <c:pt idx="9392">
                  <c:v>10.1629248859564</c:v>
                </c:pt>
                <c:pt idx="9393">
                  <c:v>6.87411828740655</c:v>
                </c:pt>
                <c:pt idx="9394">
                  <c:v>13.9483540202887</c:v>
                </c:pt>
                <c:pt idx="9395">
                  <c:v>9.64401378286846</c:v>
                </c:pt>
                <c:pt idx="9396">
                  <c:v>14.8827971852371</c:v>
                </c:pt>
                <c:pt idx="9397">
                  <c:v>9.20231884340582</c:v>
                </c:pt>
                <c:pt idx="9398">
                  <c:v>7.55016774617153</c:v>
                </c:pt>
                <c:pt idx="9399">
                  <c:v>10.0081253258859</c:v>
                </c:pt>
                <c:pt idx="9400">
                  <c:v>9.39126617935879</c:v>
                </c:pt>
                <c:pt idx="9401">
                  <c:v>8.73391515624696</c:v>
                </c:pt>
                <c:pt idx="9402">
                  <c:v>6.06512971060215</c:v>
                </c:pt>
                <c:pt idx="9403">
                  <c:v>5.9422530508292</c:v>
                </c:pt>
                <c:pt idx="9404">
                  <c:v>8.4890775000109</c:v>
                </c:pt>
                <c:pt idx="9405">
                  <c:v>14.6747700342997</c:v>
                </c:pt>
                <c:pt idx="9406">
                  <c:v>9.19328578934832</c:v>
                </c:pt>
                <c:pt idx="9407">
                  <c:v>6.61952885034998</c:v>
                </c:pt>
                <c:pt idx="9408">
                  <c:v>13.9392557027332</c:v>
                </c:pt>
                <c:pt idx="9409">
                  <c:v>14.9263660602714</c:v>
                </c:pt>
                <c:pt idx="9410">
                  <c:v>7.39340935923705</c:v>
                </c:pt>
                <c:pt idx="9411">
                  <c:v>13.6201752992414</c:v>
                </c:pt>
                <c:pt idx="9412">
                  <c:v>15.0051520361765</c:v>
                </c:pt>
                <c:pt idx="9413">
                  <c:v>7.59929797836746</c:v>
                </c:pt>
                <c:pt idx="9414">
                  <c:v>5.83588884944546</c:v>
                </c:pt>
                <c:pt idx="9415">
                  <c:v>8.66322183049293</c:v>
                </c:pt>
                <c:pt idx="9416">
                  <c:v>7.28441345284814</c:v>
                </c:pt>
                <c:pt idx="9417">
                  <c:v>5.16593617108881</c:v>
                </c:pt>
                <c:pt idx="9418">
                  <c:v>9.99801249737619</c:v>
                </c:pt>
                <c:pt idx="9419">
                  <c:v>8.99431091852163</c:v>
                </c:pt>
                <c:pt idx="9420">
                  <c:v>6.41073913355501</c:v>
                </c:pt>
                <c:pt idx="9421">
                  <c:v>9.78730233656611</c:v>
                </c:pt>
                <c:pt idx="9422">
                  <c:v>8.5462300895593</c:v>
                </c:pt>
                <c:pt idx="9423">
                  <c:v>9.87199031209095</c:v>
                </c:pt>
                <c:pt idx="9424">
                  <c:v>9.58008133474179</c:v>
                </c:pt>
                <c:pt idx="9425">
                  <c:v>7.20390778332952</c:v>
                </c:pt>
                <c:pt idx="9426">
                  <c:v>9.780966933217</c:v>
                </c:pt>
                <c:pt idx="9427">
                  <c:v>6.57008477540461</c:v>
                </c:pt>
                <c:pt idx="9428">
                  <c:v>9.96354436800654</c:v>
                </c:pt>
                <c:pt idx="9429">
                  <c:v>9.36205371064884</c:v>
                </c:pt>
                <c:pt idx="9430">
                  <c:v>5.96823605645883</c:v>
                </c:pt>
                <c:pt idx="9431">
                  <c:v>6.20456415143911</c:v>
                </c:pt>
                <c:pt idx="9432">
                  <c:v>14.4116750066994</c:v>
                </c:pt>
                <c:pt idx="9433">
                  <c:v>6.11369377196129</c:v>
                </c:pt>
                <c:pt idx="9434">
                  <c:v>6.02899979905364</c:v>
                </c:pt>
                <c:pt idx="9435">
                  <c:v>13.825329440601</c:v>
                </c:pt>
                <c:pt idx="9436">
                  <c:v>10.2300687941025</c:v>
                </c:pt>
                <c:pt idx="9437">
                  <c:v>10.2657201653886</c:v>
                </c:pt>
                <c:pt idx="9438">
                  <c:v>6.19403467472622</c:v>
                </c:pt>
                <c:pt idx="9439">
                  <c:v>9.72795711787484</c:v>
                </c:pt>
                <c:pt idx="9440">
                  <c:v>6.96154953419276</c:v>
                </c:pt>
                <c:pt idx="9441">
                  <c:v>14.2772395227375</c:v>
                </c:pt>
                <c:pt idx="9442">
                  <c:v>5.6308280706804</c:v>
                </c:pt>
                <c:pt idx="9443">
                  <c:v>5.960835110668</c:v>
                </c:pt>
                <c:pt idx="9444">
                  <c:v>9.95395070120141</c:v>
                </c:pt>
                <c:pt idx="9445">
                  <c:v>5.96883767061487</c:v>
                </c:pt>
                <c:pt idx="9446">
                  <c:v>9.2361336158879</c:v>
                </c:pt>
                <c:pt idx="9447">
                  <c:v>8.36652461403397</c:v>
                </c:pt>
                <c:pt idx="9448">
                  <c:v>6.23820504787761</c:v>
                </c:pt>
                <c:pt idx="9449">
                  <c:v>9.77733581330682</c:v>
                </c:pt>
                <c:pt idx="9450">
                  <c:v>9.17963130359164</c:v>
                </c:pt>
                <c:pt idx="9451">
                  <c:v>8.69295498384699</c:v>
                </c:pt>
                <c:pt idx="9452">
                  <c:v>6.603160991709</c:v>
                </c:pt>
                <c:pt idx="9453">
                  <c:v>6.09241285959549</c:v>
                </c:pt>
                <c:pt idx="9454">
                  <c:v>9.80376073130392</c:v>
                </c:pt>
                <c:pt idx="9455">
                  <c:v>15.070337079357</c:v>
                </c:pt>
                <c:pt idx="9456">
                  <c:v>9.31474749160578</c:v>
                </c:pt>
                <c:pt idx="9457">
                  <c:v>6.73197757515358</c:v>
                </c:pt>
                <c:pt idx="9458">
                  <c:v>5.91071043958256</c:v>
                </c:pt>
                <c:pt idx="9459">
                  <c:v>15.1816034557446</c:v>
                </c:pt>
                <c:pt idx="9460">
                  <c:v>14.40685879543</c:v>
                </c:pt>
                <c:pt idx="9461">
                  <c:v>8.19054994247511</c:v>
                </c:pt>
                <c:pt idx="9462">
                  <c:v>8.77693846231815</c:v>
                </c:pt>
                <c:pt idx="9463">
                  <c:v>8.28922963017754</c:v>
                </c:pt>
                <c:pt idx="9464">
                  <c:v>7.30952733587947</c:v>
                </c:pt>
                <c:pt idx="9465">
                  <c:v>9.66868251531265</c:v>
                </c:pt>
                <c:pt idx="9466">
                  <c:v>5.53589996901322</c:v>
                </c:pt>
                <c:pt idx="9467">
                  <c:v>14.1820154541368</c:v>
                </c:pt>
                <c:pt idx="9468">
                  <c:v>15.1129847366847</c:v>
                </c:pt>
                <c:pt idx="9469">
                  <c:v>9.81709581607888</c:v>
                </c:pt>
                <c:pt idx="9470">
                  <c:v>14.3255029872219</c:v>
                </c:pt>
                <c:pt idx="9471">
                  <c:v>8.80933282041363</c:v>
                </c:pt>
                <c:pt idx="9472">
                  <c:v>5.19568497448897</c:v>
                </c:pt>
                <c:pt idx="9473">
                  <c:v>8.67183718079628</c:v>
                </c:pt>
                <c:pt idx="9474">
                  <c:v>8.4422921122364</c:v>
                </c:pt>
                <c:pt idx="9475">
                  <c:v>8.86338485236023</c:v>
                </c:pt>
                <c:pt idx="9476">
                  <c:v>5.36374200250697</c:v>
                </c:pt>
                <c:pt idx="9477">
                  <c:v>15.1614165190006</c:v>
                </c:pt>
                <c:pt idx="9478">
                  <c:v>13.8834972899525</c:v>
                </c:pt>
                <c:pt idx="9479">
                  <c:v>5.25312391979573</c:v>
                </c:pt>
                <c:pt idx="9480">
                  <c:v>9.37897827014285</c:v>
                </c:pt>
                <c:pt idx="9481">
                  <c:v>9.33483421529505</c:v>
                </c:pt>
                <c:pt idx="9482">
                  <c:v>9.2670800890065</c:v>
                </c:pt>
                <c:pt idx="9483">
                  <c:v>6.80040717259285</c:v>
                </c:pt>
                <c:pt idx="9484">
                  <c:v>8.19207862060922</c:v>
                </c:pt>
                <c:pt idx="9485">
                  <c:v>8.67401061812026</c:v>
                </c:pt>
                <c:pt idx="9486">
                  <c:v>9.2895550350999</c:v>
                </c:pt>
                <c:pt idx="9487">
                  <c:v>9.43971987939919</c:v>
                </c:pt>
                <c:pt idx="9488">
                  <c:v>4.92796166093067</c:v>
                </c:pt>
                <c:pt idx="9489">
                  <c:v>5.81356640220893</c:v>
                </c:pt>
                <c:pt idx="9490">
                  <c:v>9.19859192083764</c:v>
                </c:pt>
                <c:pt idx="9491">
                  <c:v>9.78556735946926</c:v>
                </c:pt>
                <c:pt idx="9492">
                  <c:v>9.2509513148077</c:v>
                </c:pt>
                <c:pt idx="9493">
                  <c:v>8.47194164840714</c:v>
                </c:pt>
                <c:pt idx="9494">
                  <c:v>5.73847049750365</c:v>
                </c:pt>
                <c:pt idx="9495">
                  <c:v>9.84790885272727</c:v>
                </c:pt>
                <c:pt idx="9496">
                  <c:v>7.19998254209037</c:v>
                </c:pt>
                <c:pt idx="9497">
                  <c:v>5.93983189063374</c:v>
                </c:pt>
                <c:pt idx="9498">
                  <c:v>6.57109282295532</c:v>
                </c:pt>
                <c:pt idx="9499">
                  <c:v>6.21602617805775</c:v>
                </c:pt>
                <c:pt idx="9500">
                  <c:v>8.45416675964171</c:v>
                </c:pt>
                <c:pt idx="9501">
                  <c:v>5.96925665463849</c:v>
                </c:pt>
                <c:pt idx="9502">
                  <c:v>9.50119420579296</c:v>
                </c:pt>
                <c:pt idx="9503">
                  <c:v>7.20707919295263</c:v>
                </c:pt>
                <c:pt idx="9504">
                  <c:v>9.04588046029579</c:v>
                </c:pt>
                <c:pt idx="9505">
                  <c:v>9.39017738797701</c:v>
                </c:pt>
                <c:pt idx="9506">
                  <c:v>9.74548698522185</c:v>
                </c:pt>
                <c:pt idx="9507">
                  <c:v>9.77604106481741</c:v>
                </c:pt>
                <c:pt idx="9508">
                  <c:v>9.79369112206963</c:v>
                </c:pt>
                <c:pt idx="9509">
                  <c:v>14.4598465503719</c:v>
                </c:pt>
                <c:pt idx="9510">
                  <c:v>5.75591105031278</c:v>
                </c:pt>
                <c:pt idx="9511">
                  <c:v>5.25164384484644</c:v>
                </c:pt>
                <c:pt idx="9512">
                  <c:v>8.33908303293364</c:v>
                </c:pt>
                <c:pt idx="9513">
                  <c:v>13.6237589176545</c:v>
                </c:pt>
                <c:pt idx="9514">
                  <c:v>8.84641984560696</c:v>
                </c:pt>
                <c:pt idx="9515">
                  <c:v>5.4808999286863</c:v>
                </c:pt>
                <c:pt idx="9516">
                  <c:v>14.4395974678283</c:v>
                </c:pt>
                <c:pt idx="9517">
                  <c:v>7.51898293807661</c:v>
                </c:pt>
                <c:pt idx="9518">
                  <c:v>8.75640611609398</c:v>
                </c:pt>
                <c:pt idx="9519">
                  <c:v>9.41419569054655</c:v>
                </c:pt>
                <c:pt idx="9520">
                  <c:v>8.90260785685026</c:v>
                </c:pt>
                <c:pt idx="9521">
                  <c:v>5.72459927837552</c:v>
                </c:pt>
                <c:pt idx="9522">
                  <c:v>9.46922197613777</c:v>
                </c:pt>
                <c:pt idx="9523">
                  <c:v>6.14817676825823</c:v>
                </c:pt>
                <c:pt idx="9524">
                  <c:v>8.59256588256743</c:v>
                </c:pt>
                <c:pt idx="9525">
                  <c:v>9.54744077881027</c:v>
                </c:pt>
                <c:pt idx="9526">
                  <c:v>5.52534574050633</c:v>
                </c:pt>
                <c:pt idx="9527">
                  <c:v>9.79026053012173</c:v>
                </c:pt>
                <c:pt idx="9528">
                  <c:v>4.70712466475367</c:v>
                </c:pt>
                <c:pt idx="9529">
                  <c:v>6.1741497493124</c:v>
                </c:pt>
                <c:pt idx="9530">
                  <c:v>6.92560721922748</c:v>
                </c:pt>
                <c:pt idx="9531">
                  <c:v>8.26465674983022</c:v>
                </c:pt>
                <c:pt idx="9532">
                  <c:v>14.0267451608383</c:v>
                </c:pt>
                <c:pt idx="9533">
                  <c:v>13.9739171348578</c:v>
                </c:pt>
                <c:pt idx="9534">
                  <c:v>9.03616148781032</c:v>
                </c:pt>
                <c:pt idx="9535">
                  <c:v>14.4732883286039</c:v>
                </c:pt>
                <c:pt idx="9536">
                  <c:v>9.55677173905166</c:v>
                </c:pt>
                <c:pt idx="9537">
                  <c:v>6.18182411617472</c:v>
                </c:pt>
                <c:pt idx="9538">
                  <c:v>9.27270340494867</c:v>
                </c:pt>
                <c:pt idx="9539">
                  <c:v>4.90479814468844</c:v>
                </c:pt>
                <c:pt idx="9540">
                  <c:v>5.06640181364106</c:v>
                </c:pt>
                <c:pt idx="9541">
                  <c:v>9.37005849753437</c:v>
                </c:pt>
                <c:pt idx="9542">
                  <c:v>13.9242263345861</c:v>
                </c:pt>
                <c:pt idx="9543">
                  <c:v>8.26268773390795</c:v>
                </c:pt>
                <c:pt idx="9544">
                  <c:v>14.6985292636047</c:v>
                </c:pt>
                <c:pt idx="9545">
                  <c:v>9.78885255098836</c:v>
                </c:pt>
                <c:pt idx="9546">
                  <c:v>9.18281106231177</c:v>
                </c:pt>
                <c:pt idx="9547">
                  <c:v>15.0977763977439</c:v>
                </c:pt>
                <c:pt idx="9548">
                  <c:v>10.1188823697138</c:v>
                </c:pt>
                <c:pt idx="9549">
                  <c:v>9.66556092145323</c:v>
                </c:pt>
                <c:pt idx="9550">
                  <c:v>13.9593628398277</c:v>
                </c:pt>
                <c:pt idx="9551">
                  <c:v>5.62750435867902</c:v>
                </c:pt>
                <c:pt idx="9552">
                  <c:v>6.14183429055902</c:v>
                </c:pt>
                <c:pt idx="9553">
                  <c:v>5.50087737325967</c:v>
                </c:pt>
                <c:pt idx="9554">
                  <c:v>14.3160631233864</c:v>
                </c:pt>
                <c:pt idx="9555">
                  <c:v>5.27209144350294</c:v>
                </c:pt>
                <c:pt idx="9556">
                  <c:v>6.22829894638361</c:v>
                </c:pt>
                <c:pt idx="9557">
                  <c:v>14.7664995455933</c:v>
                </c:pt>
                <c:pt idx="9558">
                  <c:v>8.47310537227896</c:v>
                </c:pt>
                <c:pt idx="9559">
                  <c:v>8.93997984786806</c:v>
                </c:pt>
                <c:pt idx="9560">
                  <c:v>9.62689374785406</c:v>
                </c:pt>
                <c:pt idx="9561">
                  <c:v>9.32001176290729</c:v>
                </c:pt>
                <c:pt idx="9562">
                  <c:v>10.2591378383334</c:v>
                </c:pt>
                <c:pt idx="9563">
                  <c:v>9.32666642760158</c:v>
                </c:pt>
                <c:pt idx="9564">
                  <c:v>8.88123800512271</c:v>
                </c:pt>
                <c:pt idx="9565">
                  <c:v>6.43344490939694</c:v>
                </c:pt>
                <c:pt idx="9566">
                  <c:v>14.9247782646835</c:v>
                </c:pt>
                <c:pt idx="9567">
                  <c:v>8.76754293442659</c:v>
                </c:pt>
                <c:pt idx="9568">
                  <c:v>14.2827860565842</c:v>
                </c:pt>
                <c:pt idx="9569">
                  <c:v>8.96717083027904</c:v>
                </c:pt>
                <c:pt idx="9570">
                  <c:v>13.5951119081856</c:v>
                </c:pt>
                <c:pt idx="9571">
                  <c:v>6.37052661861338</c:v>
                </c:pt>
                <c:pt idx="9572">
                  <c:v>10.1274461613396</c:v>
                </c:pt>
                <c:pt idx="9573">
                  <c:v>10.1851067239265</c:v>
                </c:pt>
                <c:pt idx="9574">
                  <c:v>5.78714725657048</c:v>
                </c:pt>
                <c:pt idx="9575">
                  <c:v>14.7659159591511</c:v>
                </c:pt>
                <c:pt idx="9576">
                  <c:v>9.9692810676273</c:v>
                </c:pt>
                <c:pt idx="9577">
                  <c:v>7.15960023830419</c:v>
                </c:pt>
                <c:pt idx="9578">
                  <c:v>6.62336814713631</c:v>
                </c:pt>
                <c:pt idx="9579">
                  <c:v>13.6238093985596</c:v>
                </c:pt>
                <c:pt idx="9580">
                  <c:v>8.26850733495195</c:v>
                </c:pt>
                <c:pt idx="9581">
                  <c:v>5.65302697192098</c:v>
                </c:pt>
                <c:pt idx="9582">
                  <c:v>9.30543388817919</c:v>
                </c:pt>
                <c:pt idx="9583">
                  <c:v>5.43275635806006</c:v>
                </c:pt>
                <c:pt idx="9584">
                  <c:v>9.71565979066016</c:v>
                </c:pt>
                <c:pt idx="9585">
                  <c:v>14.2906181701442</c:v>
                </c:pt>
                <c:pt idx="9586">
                  <c:v>4.85345125371002</c:v>
                </c:pt>
                <c:pt idx="9587">
                  <c:v>9.80339474187026</c:v>
                </c:pt>
                <c:pt idx="9588">
                  <c:v>8.552578782677</c:v>
                </c:pt>
                <c:pt idx="9589">
                  <c:v>9.57616880975264</c:v>
                </c:pt>
                <c:pt idx="9590">
                  <c:v>9.97142875155621</c:v>
                </c:pt>
                <c:pt idx="9591">
                  <c:v>9.82582548280979</c:v>
                </c:pt>
                <c:pt idx="9592">
                  <c:v>6.02856097701468</c:v>
                </c:pt>
                <c:pt idx="9593">
                  <c:v>13.638308797086</c:v>
                </c:pt>
                <c:pt idx="9594">
                  <c:v>5.35980206690664</c:v>
                </c:pt>
                <c:pt idx="9595">
                  <c:v>8.62212407687875</c:v>
                </c:pt>
                <c:pt idx="9596">
                  <c:v>6.09902983269269</c:v>
                </c:pt>
                <c:pt idx="9597">
                  <c:v>14.5230741131795</c:v>
                </c:pt>
                <c:pt idx="9598">
                  <c:v>14.598373383102</c:v>
                </c:pt>
                <c:pt idx="9599">
                  <c:v>14.9476493037869</c:v>
                </c:pt>
                <c:pt idx="9600">
                  <c:v>6.00689531509608</c:v>
                </c:pt>
                <c:pt idx="9601">
                  <c:v>14.2715852913346</c:v>
                </c:pt>
                <c:pt idx="9602">
                  <c:v>4.89855047078633</c:v>
                </c:pt>
                <c:pt idx="9603">
                  <c:v>8.86106038790888</c:v>
                </c:pt>
                <c:pt idx="9604">
                  <c:v>14.4091219432502</c:v>
                </c:pt>
                <c:pt idx="9605">
                  <c:v>5.61499276511903</c:v>
                </c:pt>
                <c:pt idx="9606">
                  <c:v>14.5459145575169</c:v>
                </c:pt>
                <c:pt idx="9607">
                  <c:v>14.3844751805488</c:v>
                </c:pt>
                <c:pt idx="9608">
                  <c:v>8.56720007009872</c:v>
                </c:pt>
                <c:pt idx="9609">
                  <c:v>7.49355315563256</c:v>
                </c:pt>
                <c:pt idx="9610">
                  <c:v>14.0205764321091</c:v>
                </c:pt>
                <c:pt idx="9611">
                  <c:v>5.76894480739859</c:v>
                </c:pt>
                <c:pt idx="9612">
                  <c:v>8.39902449282751</c:v>
                </c:pt>
                <c:pt idx="9613">
                  <c:v>9.19105378499352</c:v>
                </c:pt>
                <c:pt idx="9614">
                  <c:v>6.30188445818003</c:v>
                </c:pt>
                <c:pt idx="9615">
                  <c:v>14.4841199702559</c:v>
                </c:pt>
                <c:pt idx="9616">
                  <c:v>5.8140303324147</c:v>
                </c:pt>
                <c:pt idx="9617">
                  <c:v>8.86784007329552</c:v>
                </c:pt>
                <c:pt idx="9618">
                  <c:v>6.06175603738481</c:v>
                </c:pt>
                <c:pt idx="9619">
                  <c:v>5.15822347175782</c:v>
                </c:pt>
                <c:pt idx="9620">
                  <c:v>8.39087551697359</c:v>
                </c:pt>
                <c:pt idx="9621">
                  <c:v>7.48165951124621</c:v>
                </c:pt>
                <c:pt idx="9622">
                  <c:v>13.8720825792445</c:v>
                </c:pt>
                <c:pt idx="9623">
                  <c:v>14.8089931102452</c:v>
                </c:pt>
                <c:pt idx="9624">
                  <c:v>9.71798818497223</c:v>
                </c:pt>
                <c:pt idx="9625">
                  <c:v>9.9925391266315</c:v>
                </c:pt>
                <c:pt idx="9626">
                  <c:v>15.0228227680298</c:v>
                </c:pt>
                <c:pt idx="9627">
                  <c:v>9.43425957801912</c:v>
                </c:pt>
                <c:pt idx="9628">
                  <c:v>9.64745714780939</c:v>
                </c:pt>
                <c:pt idx="9629">
                  <c:v>8.33122234202357</c:v>
                </c:pt>
                <c:pt idx="9630">
                  <c:v>4.77693663438568</c:v>
                </c:pt>
                <c:pt idx="9631">
                  <c:v>6.12679039241694</c:v>
                </c:pt>
                <c:pt idx="9632">
                  <c:v>9.73135433266542</c:v>
                </c:pt>
                <c:pt idx="9633">
                  <c:v>8.6680287633175</c:v>
                </c:pt>
                <c:pt idx="9634">
                  <c:v>14.7650904024485</c:v>
                </c:pt>
                <c:pt idx="9635">
                  <c:v>5.75525611383783</c:v>
                </c:pt>
                <c:pt idx="9636">
                  <c:v>14.5004993008184</c:v>
                </c:pt>
                <c:pt idx="9637">
                  <c:v>6.07212347272189</c:v>
                </c:pt>
                <c:pt idx="9638">
                  <c:v>13.6646020435452</c:v>
                </c:pt>
                <c:pt idx="9639">
                  <c:v>9.86376494340522</c:v>
                </c:pt>
                <c:pt idx="9640">
                  <c:v>13.8371491222911</c:v>
                </c:pt>
                <c:pt idx="9641">
                  <c:v>14.4506805731214</c:v>
                </c:pt>
                <c:pt idx="9642">
                  <c:v>5.91847481465164</c:v>
                </c:pt>
                <c:pt idx="9643">
                  <c:v>8.90572777409169</c:v>
                </c:pt>
                <c:pt idx="9644">
                  <c:v>7.49868865801029</c:v>
                </c:pt>
                <c:pt idx="9645">
                  <c:v>4.89837986848785</c:v>
                </c:pt>
                <c:pt idx="9646">
                  <c:v>4.75362882106398</c:v>
                </c:pt>
                <c:pt idx="9647">
                  <c:v>9.02534883188182</c:v>
                </c:pt>
                <c:pt idx="9648">
                  <c:v>8.73929211624546</c:v>
                </c:pt>
                <c:pt idx="9649">
                  <c:v>15.1833018460209</c:v>
                </c:pt>
                <c:pt idx="9650">
                  <c:v>6.50838239361932</c:v>
                </c:pt>
                <c:pt idx="9651">
                  <c:v>8.32582931839971</c:v>
                </c:pt>
                <c:pt idx="9652">
                  <c:v>14.2041349195171</c:v>
                </c:pt>
                <c:pt idx="9653">
                  <c:v>13.8967072418007</c:v>
                </c:pt>
                <c:pt idx="9654">
                  <c:v>6.71906909359922</c:v>
                </c:pt>
                <c:pt idx="9655">
                  <c:v>7.12818004888926</c:v>
                </c:pt>
                <c:pt idx="9656">
                  <c:v>14.3996018495203</c:v>
                </c:pt>
                <c:pt idx="9657">
                  <c:v>5.46598754221413</c:v>
                </c:pt>
                <c:pt idx="9658">
                  <c:v>6.7636159316981</c:v>
                </c:pt>
                <c:pt idx="9659">
                  <c:v>5.42020572337424</c:v>
                </c:pt>
                <c:pt idx="9660">
                  <c:v>9.30125732240329</c:v>
                </c:pt>
                <c:pt idx="9661">
                  <c:v>4.92406537211481</c:v>
                </c:pt>
                <c:pt idx="9662">
                  <c:v>5.51657587450098</c:v>
                </c:pt>
                <c:pt idx="9663">
                  <c:v>14.3277618179997</c:v>
                </c:pt>
                <c:pt idx="9664">
                  <c:v>8.63725647292581</c:v>
                </c:pt>
                <c:pt idx="9665">
                  <c:v>6.36340346629686</c:v>
                </c:pt>
                <c:pt idx="9666">
                  <c:v>5.81049146770361</c:v>
                </c:pt>
                <c:pt idx="9667">
                  <c:v>5.73380630891264</c:v>
                </c:pt>
                <c:pt idx="9668">
                  <c:v>7.2985770617063</c:v>
                </c:pt>
                <c:pt idx="9669">
                  <c:v>7.18946352098028</c:v>
                </c:pt>
                <c:pt idx="9670">
                  <c:v>6.10215604384622</c:v>
                </c:pt>
                <c:pt idx="9671">
                  <c:v>8.36499363418405</c:v>
                </c:pt>
                <c:pt idx="9672">
                  <c:v>14.1602644715161</c:v>
                </c:pt>
                <c:pt idx="9673">
                  <c:v>13.8877603058933</c:v>
                </c:pt>
                <c:pt idx="9674">
                  <c:v>10.22138489762</c:v>
                </c:pt>
                <c:pt idx="9675">
                  <c:v>5.55781284782879</c:v>
                </c:pt>
                <c:pt idx="9676">
                  <c:v>8.71672695219296</c:v>
                </c:pt>
                <c:pt idx="9677">
                  <c:v>9.05103274849115</c:v>
                </c:pt>
                <c:pt idx="9678">
                  <c:v>6.40511344708856</c:v>
                </c:pt>
                <c:pt idx="9679">
                  <c:v>4.71140811126921</c:v>
                </c:pt>
                <c:pt idx="9680">
                  <c:v>4.97482540743432</c:v>
                </c:pt>
                <c:pt idx="9681">
                  <c:v>4.96489168653345</c:v>
                </c:pt>
                <c:pt idx="9682">
                  <c:v>4.86841781074749</c:v>
                </c:pt>
                <c:pt idx="9683">
                  <c:v>6.03110771967094</c:v>
                </c:pt>
                <c:pt idx="9684">
                  <c:v>8.60768817692561</c:v>
                </c:pt>
                <c:pt idx="9685">
                  <c:v>14.6292161541812</c:v>
                </c:pt>
                <c:pt idx="9686">
                  <c:v>5.01087993391169</c:v>
                </c:pt>
                <c:pt idx="9687">
                  <c:v>8.83642477476516</c:v>
                </c:pt>
                <c:pt idx="9688">
                  <c:v>5.40437192271516</c:v>
                </c:pt>
                <c:pt idx="9689">
                  <c:v>15.0858160958895</c:v>
                </c:pt>
                <c:pt idx="9690">
                  <c:v>8.61413855305215</c:v>
                </c:pt>
                <c:pt idx="9691">
                  <c:v>14.5287833219031</c:v>
                </c:pt>
                <c:pt idx="9692">
                  <c:v>10.1073104053435</c:v>
                </c:pt>
                <c:pt idx="9693">
                  <c:v>4.92565189873228</c:v>
                </c:pt>
                <c:pt idx="9694">
                  <c:v>5.69901170763741</c:v>
                </c:pt>
                <c:pt idx="9695">
                  <c:v>9.30696213718399</c:v>
                </c:pt>
                <c:pt idx="9696">
                  <c:v>8.97601605472792</c:v>
                </c:pt>
                <c:pt idx="9697">
                  <c:v>14.201932089393</c:v>
                </c:pt>
                <c:pt idx="9698">
                  <c:v>13.7785889024591</c:v>
                </c:pt>
                <c:pt idx="9699">
                  <c:v>15.2097058550742</c:v>
                </c:pt>
                <c:pt idx="9700">
                  <c:v>9.82434702172846</c:v>
                </c:pt>
                <c:pt idx="9701">
                  <c:v>5.77194119325052</c:v>
                </c:pt>
                <c:pt idx="9702">
                  <c:v>14.0650817426263</c:v>
                </c:pt>
                <c:pt idx="9703">
                  <c:v>15.1207800029423</c:v>
                </c:pt>
                <c:pt idx="9704">
                  <c:v>10.2454199818769</c:v>
                </c:pt>
                <c:pt idx="9705">
                  <c:v>8.21871950568767</c:v>
                </c:pt>
                <c:pt idx="9706">
                  <c:v>6.61465629605085</c:v>
                </c:pt>
                <c:pt idx="9707">
                  <c:v>6.82224455029679</c:v>
                </c:pt>
                <c:pt idx="9708">
                  <c:v>6.17094999854012</c:v>
                </c:pt>
                <c:pt idx="9709">
                  <c:v>6.33586940769013</c:v>
                </c:pt>
                <c:pt idx="9710">
                  <c:v>6.48847929456226</c:v>
                </c:pt>
                <c:pt idx="9711">
                  <c:v>7.08264555319781</c:v>
                </c:pt>
                <c:pt idx="9712">
                  <c:v>8.86203511001237</c:v>
                </c:pt>
                <c:pt idx="9713">
                  <c:v>14.0203528399692</c:v>
                </c:pt>
                <c:pt idx="9714">
                  <c:v>4.77366845981225</c:v>
                </c:pt>
                <c:pt idx="9715">
                  <c:v>9.76818101951521</c:v>
                </c:pt>
                <c:pt idx="9716">
                  <c:v>5.14455091917036</c:v>
                </c:pt>
                <c:pt idx="9717">
                  <c:v>5.40184048018681</c:v>
                </c:pt>
                <c:pt idx="9718">
                  <c:v>8.64766663714076</c:v>
                </c:pt>
                <c:pt idx="9719">
                  <c:v>13.6931254023812</c:v>
                </c:pt>
                <c:pt idx="9720">
                  <c:v>10.0835826689889</c:v>
                </c:pt>
                <c:pt idx="9721">
                  <c:v>5.74233040931143</c:v>
                </c:pt>
                <c:pt idx="9722">
                  <c:v>14.7620850069048</c:v>
                </c:pt>
                <c:pt idx="9723">
                  <c:v>7.06127618888645</c:v>
                </c:pt>
                <c:pt idx="9724">
                  <c:v>7.61875077502819</c:v>
                </c:pt>
                <c:pt idx="9725">
                  <c:v>8.57187632107553</c:v>
                </c:pt>
                <c:pt idx="9726">
                  <c:v>5.48432255148777</c:v>
                </c:pt>
                <c:pt idx="9727">
                  <c:v>14.6104643161987</c:v>
                </c:pt>
                <c:pt idx="9728">
                  <c:v>14.2496343835809</c:v>
                </c:pt>
                <c:pt idx="9729">
                  <c:v>5.7785764870942</c:v>
                </c:pt>
                <c:pt idx="9730">
                  <c:v>8.32173840860861</c:v>
                </c:pt>
                <c:pt idx="9731">
                  <c:v>5.04682344085372</c:v>
                </c:pt>
                <c:pt idx="9732">
                  <c:v>14.2610202591907</c:v>
                </c:pt>
                <c:pt idx="9733">
                  <c:v>6.08295906866559</c:v>
                </c:pt>
                <c:pt idx="9734">
                  <c:v>8.9718115499996</c:v>
                </c:pt>
                <c:pt idx="9735">
                  <c:v>9.6876621117304</c:v>
                </c:pt>
                <c:pt idx="9736">
                  <c:v>8.83294821382438</c:v>
                </c:pt>
                <c:pt idx="9737">
                  <c:v>6.78570710234379</c:v>
                </c:pt>
                <c:pt idx="9738">
                  <c:v>6.87743823139528</c:v>
                </c:pt>
                <c:pt idx="9739">
                  <c:v>14.7799697056254</c:v>
                </c:pt>
                <c:pt idx="9740">
                  <c:v>6.76214375007513</c:v>
                </c:pt>
                <c:pt idx="9741">
                  <c:v>8.24825608320764</c:v>
                </c:pt>
                <c:pt idx="9742">
                  <c:v>4.99568119876551</c:v>
                </c:pt>
                <c:pt idx="9743">
                  <c:v>6.18938736669825</c:v>
                </c:pt>
                <c:pt idx="9744">
                  <c:v>8.42022401615555</c:v>
                </c:pt>
                <c:pt idx="9745">
                  <c:v>6.9607588697059</c:v>
                </c:pt>
                <c:pt idx="9746">
                  <c:v>9.01133744529872</c:v>
                </c:pt>
                <c:pt idx="9747">
                  <c:v>8.82485649058616</c:v>
                </c:pt>
                <c:pt idx="9748">
                  <c:v>14.86020217977</c:v>
                </c:pt>
                <c:pt idx="9749">
                  <c:v>8.66951101166426</c:v>
                </c:pt>
                <c:pt idx="9750">
                  <c:v>9.48808034566719</c:v>
                </c:pt>
                <c:pt idx="9751">
                  <c:v>5.92638281165379</c:v>
                </c:pt>
                <c:pt idx="9752">
                  <c:v>6.15605322763226</c:v>
                </c:pt>
                <c:pt idx="9753">
                  <c:v>7.4622348919602</c:v>
                </c:pt>
                <c:pt idx="9754">
                  <c:v>6.06161756661411</c:v>
                </c:pt>
                <c:pt idx="9755">
                  <c:v>8.79779006057759</c:v>
                </c:pt>
                <c:pt idx="9756">
                  <c:v>9.82557065576472</c:v>
                </c:pt>
                <c:pt idx="9757">
                  <c:v>7.04086789770294</c:v>
                </c:pt>
                <c:pt idx="9758">
                  <c:v>13.6368221488668</c:v>
                </c:pt>
                <c:pt idx="9759">
                  <c:v>6.42654675091253</c:v>
                </c:pt>
                <c:pt idx="9760">
                  <c:v>8.82916955682309</c:v>
                </c:pt>
                <c:pt idx="9761">
                  <c:v>5.99595014458621</c:v>
                </c:pt>
                <c:pt idx="9762">
                  <c:v>6.33765474218657</c:v>
                </c:pt>
                <c:pt idx="9763">
                  <c:v>7.03452579126718</c:v>
                </c:pt>
                <c:pt idx="9764">
                  <c:v>4.80821003346937</c:v>
                </c:pt>
                <c:pt idx="9765">
                  <c:v>14.8484243359975</c:v>
                </c:pt>
                <c:pt idx="9766">
                  <c:v>4.94519055946698</c:v>
                </c:pt>
                <c:pt idx="9767">
                  <c:v>9.23863919788955</c:v>
                </c:pt>
                <c:pt idx="9768">
                  <c:v>10.2873924300962</c:v>
                </c:pt>
                <c:pt idx="9769">
                  <c:v>14.2801618402759</c:v>
                </c:pt>
                <c:pt idx="9770">
                  <c:v>5.54395879967904</c:v>
                </c:pt>
                <c:pt idx="9771">
                  <c:v>9.44202823752818</c:v>
                </c:pt>
                <c:pt idx="9772">
                  <c:v>5.39295089854272</c:v>
                </c:pt>
                <c:pt idx="9773">
                  <c:v>7.6184801765454</c:v>
                </c:pt>
                <c:pt idx="9774">
                  <c:v>4.78937801947061</c:v>
                </c:pt>
                <c:pt idx="9775">
                  <c:v>8.64699433028489</c:v>
                </c:pt>
                <c:pt idx="9776">
                  <c:v>6.20515849517801</c:v>
                </c:pt>
                <c:pt idx="9777">
                  <c:v>9.57188587580594</c:v>
                </c:pt>
                <c:pt idx="9778">
                  <c:v>5.86499053497194</c:v>
                </c:pt>
                <c:pt idx="9779">
                  <c:v>8.8632379089517</c:v>
                </c:pt>
                <c:pt idx="9780">
                  <c:v>9.66947302778194</c:v>
                </c:pt>
                <c:pt idx="9781">
                  <c:v>15.1859829371508</c:v>
                </c:pt>
                <c:pt idx="9782">
                  <c:v>8.80096768500553</c:v>
                </c:pt>
                <c:pt idx="9783">
                  <c:v>6.32305767142009</c:v>
                </c:pt>
                <c:pt idx="9784">
                  <c:v>14.53355263645</c:v>
                </c:pt>
                <c:pt idx="9785">
                  <c:v>7.43579075260641</c:v>
                </c:pt>
                <c:pt idx="9786">
                  <c:v>9.19877215951823</c:v>
                </c:pt>
                <c:pt idx="9787">
                  <c:v>14.8092925916255</c:v>
                </c:pt>
                <c:pt idx="9788">
                  <c:v>9.456557323928</c:v>
                </c:pt>
                <c:pt idx="9789">
                  <c:v>6.14955771477485</c:v>
                </c:pt>
                <c:pt idx="9790">
                  <c:v>6.94996500930565</c:v>
                </c:pt>
                <c:pt idx="9791">
                  <c:v>6.40757273145224</c:v>
                </c:pt>
                <c:pt idx="9792">
                  <c:v>5.61549096296919</c:v>
                </c:pt>
                <c:pt idx="9793">
                  <c:v>6.66965417461496</c:v>
                </c:pt>
                <c:pt idx="9794">
                  <c:v>9.04150770626591</c:v>
                </c:pt>
                <c:pt idx="9795">
                  <c:v>14.2436875374228</c:v>
                </c:pt>
                <c:pt idx="9796">
                  <c:v>14.2609697656865</c:v>
                </c:pt>
                <c:pt idx="9797">
                  <c:v>5.91494059719558</c:v>
                </c:pt>
                <c:pt idx="9798">
                  <c:v>8.83846256551767</c:v>
                </c:pt>
                <c:pt idx="9799">
                  <c:v>13.6421157303387</c:v>
                </c:pt>
                <c:pt idx="9800">
                  <c:v>14.4580519648375</c:v>
                </c:pt>
                <c:pt idx="9801">
                  <c:v>9.05322578342082</c:v>
                </c:pt>
                <c:pt idx="9802">
                  <c:v>7.0522957247506</c:v>
                </c:pt>
                <c:pt idx="9803">
                  <c:v>10.0293064244563</c:v>
                </c:pt>
                <c:pt idx="9804">
                  <c:v>9.83124988586305</c:v>
                </c:pt>
                <c:pt idx="9805">
                  <c:v>7.12622854197137</c:v>
                </c:pt>
                <c:pt idx="9806">
                  <c:v>9.62473858950078</c:v>
                </c:pt>
                <c:pt idx="9807">
                  <c:v>6.3467703733172</c:v>
                </c:pt>
                <c:pt idx="9808">
                  <c:v>9.77911926978808</c:v>
                </c:pt>
                <c:pt idx="9809">
                  <c:v>7.03300345896999</c:v>
                </c:pt>
                <c:pt idx="9810">
                  <c:v>5.98757437801712</c:v>
                </c:pt>
                <c:pt idx="9811">
                  <c:v>5.65234048017982</c:v>
                </c:pt>
                <c:pt idx="9812">
                  <c:v>15.1210008733325</c:v>
                </c:pt>
                <c:pt idx="9813">
                  <c:v>14.2730069152141</c:v>
                </c:pt>
                <c:pt idx="9814">
                  <c:v>14.0018837527333</c:v>
                </c:pt>
                <c:pt idx="9815">
                  <c:v>9.716718591488</c:v>
                </c:pt>
                <c:pt idx="9816">
                  <c:v>9.88344266987068</c:v>
                </c:pt>
                <c:pt idx="9817">
                  <c:v>6.0191099887174</c:v>
                </c:pt>
                <c:pt idx="9818">
                  <c:v>7.10489293886092</c:v>
                </c:pt>
                <c:pt idx="9819">
                  <c:v>4.84851500563165</c:v>
                </c:pt>
                <c:pt idx="9820">
                  <c:v>14.0679225248104</c:v>
                </c:pt>
                <c:pt idx="9821">
                  <c:v>5.29370205968024</c:v>
                </c:pt>
                <c:pt idx="9822">
                  <c:v>6.26461671633187</c:v>
                </c:pt>
                <c:pt idx="9823">
                  <c:v>5.10131562662096</c:v>
                </c:pt>
                <c:pt idx="9824">
                  <c:v>9.66881973922219</c:v>
                </c:pt>
                <c:pt idx="9825">
                  <c:v>14.2939159785287</c:v>
                </c:pt>
                <c:pt idx="9826">
                  <c:v>6.61009176903653</c:v>
                </c:pt>
                <c:pt idx="9827">
                  <c:v>5.27311705836774</c:v>
                </c:pt>
                <c:pt idx="9828">
                  <c:v>13.9019968973501</c:v>
                </c:pt>
                <c:pt idx="9829">
                  <c:v>8.72561775508122</c:v>
                </c:pt>
                <c:pt idx="9830">
                  <c:v>9.62795167040277</c:v>
                </c:pt>
                <c:pt idx="9831">
                  <c:v>10.0925086465184</c:v>
                </c:pt>
                <c:pt idx="9832">
                  <c:v>9.10434487249486</c:v>
                </c:pt>
                <c:pt idx="9833">
                  <c:v>5.08714400499926</c:v>
                </c:pt>
                <c:pt idx="9834">
                  <c:v>9.42791676191742</c:v>
                </c:pt>
                <c:pt idx="9835">
                  <c:v>5.03430819358334</c:v>
                </c:pt>
                <c:pt idx="9836">
                  <c:v>13.586343619909</c:v>
                </c:pt>
                <c:pt idx="9837">
                  <c:v>13.8291178886715</c:v>
                </c:pt>
                <c:pt idx="9838">
                  <c:v>6.36503775089203</c:v>
                </c:pt>
                <c:pt idx="9839">
                  <c:v>6.16938594059499</c:v>
                </c:pt>
                <c:pt idx="9840">
                  <c:v>9.07616749913601</c:v>
                </c:pt>
                <c:pt idx="9841">
                  <c:v>8.91539053504399</c:v>
                </c:pt>
                <c:pt idx="9842">
                  <c:v>9.21933749361917</c:v>
                </c:pt>
                <c:pt idx="9843">
                  <c:v>5.91941634929859</c:v>
                </c:pt>
                <c:pt idx="9844">
                  <c:v>8.3688249102178</c:v>
                </c:pt>
                <c:pt idx="9845">
                  <c:v>7.35242276227423</c:v>
                </c:pt>
                <c:pt idx="9846">
                  <c:v>9.82563781328172</c:v>
                </c:pt>
                <c:pt idx="9847">
                  <c:v>8.25629690754578</c:v>
                </c:pt>
                <c:pt idx="9848">
                  <c:v>14.2235930987307</c:v>
                </c:pt>
                <c:pt idx="9849">
                  <c:v>9.80206659709103</c:v>
                </c:pt>
                <c:pt idx="9850">
                  <c:v>14.1431628797504</c:v>
                </c:pt>
                <c:pt idx="9851">
                  <c:v>10.159005276259</c:v>
                </c:pt>
                <c:pt idx="9852">
                  <c:v>14.0828260080236</c:v>
                </c:pt>
                <c:pt idx="9853">
                  <c:v>9.18890379524444</c:v>
                </c:pt>
                <c:pt idx="9854">
                  <c:v>14.8922183062853</c:v>
                </c:pt>
                <c:pt idx="9855">
                  <c:v>13.6476361446926</c:v>
                </c:pt>
                <c:pt idx="9856">
                  <c:v>5.65106729569471</c:v>
                </c:pt>
                <c:pt idx="9857">
                  <c:v>14.9622823931286</c:v>
                </c:pt>
                <c:pt idx="9858">
                  <c:v>8.92415522542362</c:v>
                </c:pt>
                <c:pt idx="9859">
                  <c:v>7.39007346384258</c:v>
                </c:pt>
                <c:pt idx="9860">
                  <c:v>9.09659209346139</c:v>
                </c:pt>
                <c:pt idx="9861">
                  <c:v>4.81970722936185</c:v>
                </c:pt>
                <c:pt idx="9862">
                  <c:v>8.62607908135793</c:v>
                </c:pt>
                <c:pt idx="9863">
                  <c:v>8.64482657621908</c:v>
                </c:pt>
                <c:pt idx="9864">
                  <c:v>9.59903936737232</c:v>
                </c:pt>
                <c:pt idx="9865">
                  <c:v>9.52560930255614</c:v>
                </c:pt>
                <c:pt idx="9866">
                  <c:v>5.03777860292357</c:v>
                </c:pt>
                <c:pt idx="9867">
                  <c:v>13.7655614851886</c:v>
                </c:pt>
                <c:pt idx="9868">
                  <c:v>14.6202986256459</c:v>
                </c:pt>
                <c:pt idx="9869">
                  <c:v>9.41176816969511</c:v>
                </c:pt>
                <c:pt idx="9870">
                  <c:v>9.56081529709329</c:v>
                </c:pt>
                <c:pt idx="9871">
                  <c:v>4.92289569749139</c:v>
                </c:pt>
                <c:pt idx="9872">
                  <c:v>5.6197725182227</c:v>
                </c:pt>
                <c:pt idx="9873">
                  <c:v>7.53664994407326</c:v>
                </c:pt>
                <c:pt idx="9874">
                  <c:v>8.36814886527731</c:v>
                </c:pt>
                <c:pt idx="9875">
                  <c:v>15.181091587564</c:v>
                </c:pt>
                <c:pt idx="9876">
                  <c:v>5.35757457107797</c:v>
                </c:pt>
                <c:pt idx="9877">
                  <c:v>9.22643311489175</c:v>
                </c:pt>
                <c:pt idx="9878">
                  <c:v>9.77756781386782</c:v>
                </c:pt>
                <c:pt idx="9879">
                  <c:v>4.76124705250472</c:v>
                </c:pt>
                <c:pt idx="9880">
                  <c:v>5.09496332994813</c:v>
                </c:pt>
                <c:pt idx="9881">
                  <c:v>8.7191085514677</c:v>
                </c:pt>
                <c:pt idx="9882">
                  <c:v>5.63847257438459</c:v>
                </c:pt>
                <c:pt idx="9883">
                  <c:v>8.28236725542826</c:v>
                </c:pt>
                <c:pt idx="9884">
                  <c:v>10.1791143103424</c:v>
                </c:pt>
                <c:pt idx="9885">
                  <c:v>6.28356154865522</c:v>
                </c:pt>
                <c:pt idx="9886">
                  <c:v>8.71872030120264</c:v>
                </c:pt>
                <c:pt idx="9887">
                  <c:v>9.68576280549955</c:v>
                </c:pt>
                <c:pt idx="9888">
                  <c:v>13.6101618460344</c:v>
                </c:pt>
                <c:pt idx="9889">
                  <c:v>5.85216566826009</c:v>
                </c:pt>
                <c:pt idx="9890">
                  <c:v>5.0410949866186</c:v>
                </c:pt>
                <c:pt idx="9891">
                  <c:v>9.47167798190716</c:v>
                </c:pt>
                <c:pt idx="9892">
                  <c:v>9.20532026891293</c:v>
                </c:pt>
                <c:pt idx="9893">
                  <c:v>6.6449281786671</c:v>
                </c:pt>
                <c:pt idx="9894">
                  <c:v>5.91784290196437</c:v>
                </c:pt>
                <c:pt idx="9895">
                  <c:v>4.79802977118395</c:v>
                </c:pt>
                <c:pt idx="9896">
                  <c:v>8.822915622378</c:v>
                </c:pt>
                <c:pt idx="9897">
                  <c:v>9.44601601148648</c:v>
                </c:pt>
                <c:pt idx="9898">
                  <c:v>8.92943906189475</c:v>
                </c:pt>
                <c:pt idx="9899">
                  <c:v>5.4421200829114</c:v>
                </c:pt>
                <c:pt idx="9900">
                  <c:v>9.32128831971483</c:v>
                </c:pt>
                <c:pt idx="9901">
                  <c:v>10.2433163084095</c:v>
                </c:pt>
                <c:pt idx="9902">
                  <c:v>6.55529800909391</c:v>
                </c:pt>
                <c:pt idx="9903">
                  <c:v>14.2614264592838</c:v>
                </c:pt>
                <c:pt idx="9904">
                  <c:v>6.7111799699742</c:v>
                </c:pt>
                <c:pt idx="9905">
                  <c:v>5.5009221765372</c:v>
                </c:pt>
                <c:pt idx="9906">
                  <c:v>9.97810712711864</c:v>
                </c:pt>
                <c:pt idx="9907">
                  <c:v>14.8872567662738</c:v>
                </c:pt>
                <c:pt idx="9908">
                  <c:v>6.84650358871452</c:v>
                </c:pt>
                <c:pt idx="9909">
                  <c:v>6.58970855905328</c:v>
                </c:pt>
                <c:pt idx="9910">
                  <c:v>9.55769409455134</c:v>
                </c:pt>
                <c:pt idx="9911">
                  <c:v>10.272866006611</c:v>
                </c:pt>
                <c:pt idx="9912">
                  <c:v>8.29867100373322</c:v>
                </c:pt>
                <c:pt idx="9913">
                  <c:v>8.68709816178677</c:v>
                </c:pt>
                <c:pt idx="9914">
                  <c:v>14.2805540360797</c:v>
                </c:pt>
                <c:pt idx="9915">
                  <c:v>14.763747005519</c:v>
                </c:pt>
                <c:pt idx="9916">
                  <c:v>9.16742603511195</c:v>
                </c:pt>
                <c:pt idx="9917">
                  <c:v>15.2120525790698</c:v>
                </c:pt>
                <c:pt idx="9918">
                  <c:v>14.7672498112931</c:v>
                </c:pt>
                <c:pt idx="9919">
                  <c:v>15.0749089820783</c:v>
                </c:pt>
                <c:pt idx="9920">
                  <c:v>7.59616565814832</c:v>
                </c:pt>
                <c:pt idx="9921">
                  <c:v>5.5425786469134</c:v>
                </c:pt>
                <c:pt idx="9922">
                  <c:v>9.0738363974423</c:v>
                </c:pt>
                <c:pt idx="9923">
                  <c:v>5.69771244799975</c:v>
                </c:pt>
                <c:pt idx="9924">
                  <c:v>8.98109939209784</c:v>
                </c:pt>
                <c:pt idx="9925">
                  <c:v>6.3141672385697</c:v>
                </c:pt>
                <c:pt idx="9926">
                  <c:v>5.47602880799815</c:v>
                </c:pt>
                <c:pt idx="9927">
                  <c:v>9.69229249417921</c:v>
                </c:pt>
                <c:pt idx="9928">
                  <c:v>9.28121332038214</c:v>
                </c:pt>
                <c:pt idx="9929">
                  <c:v>9.02170156354685</c:v>
                </c:pt>
                <c:pt idx="9930">
                  <c:v>14.2300190119854</c:v>
                </c:pt>
                <c:pt idx="9931">
                  <c:v>6.76921051781526</c:v>
                </c:pt>
                <c:pt idx="9932">
                  <c:v>13.7123205332248</c:v>
                </c:pt>
                <c:pt idx="9933">
                  <c:v>14.0574640205171</c:v>
                </c:pt>
                <c:pt idx="9934">
                  <c:v>9.31543756253031</c:v>
                </c:pt>
                <c:pt idx="9935">
                  <c:v>9.23316768027158</c:v>
                </c:pt>
                <c:pt idx="9936">
                  <c:v>10.2745905388217</c:v>
                </c:pt>
                <c:pt idx="9937">
                  <c:v>8.9255401959592</c:v>
                </c:pt>
                <c:pt idx="9938">
                  <c:v>6.55818044973811</c:v>
                </c:pt>
                <c:pt idx="9939">
                  <c:v>8.58825180647833</c:v>
                </c:pt>
                <c:pt idx="9940">
                  <c:v>9.38442662590111</c:v>
                </c:pt>
                <c:pt idx="9941">
                  <c:v>13.5466556084295</c:v>
                </c:pt>
                <c:pt idx="9942">
                  <c:v>7.40759762568365</c:v>
                </c:pt>
                <c:pt idx="9943">
                  <c:v>9.46779858646207</c:v>
                </c:pt>
                <c:pt idx="9944">
                  <c:v>6.09670879018024</c:v>
                </c:pt>
                <c:pt idx="9945">
                  <c:v>9.45338809554195</c:v>
                </c:pt>
                <c:pt idx="9946">
                  <c:v>9.30618046629017</c:v>
                </c:pt>
                <c:pt idx="9947">
                  <c:v>10.2267944746682</c:v>
                </c:pt>
                <c:pt idx="9948">
                  <c:v>9.50119700232815</c:v>
                </c:pt>
                <c:pt idx="9949">
                  <c:v>10.2356152263581</c:v>
                </c:pt>
                <c:pt idx="9950">
                  <c:v>14.7106593861035</c:v>
                </c:pt>
                <c:pt idx="9951">
                  <c:v>9.50019539272093</c:v>
                </c:pt>
                <c:pt idx="9952">
                  <c:v>8.47272012363089</c:v>
                </c:pt>
                <c:pt idx="9953">
                  <c:v>9.92191435899181</c:v>
                </c:pt>
                <c:pt idx="9954">
                  <c:v>6.77599321655636</c:v>
                </c:pt>
                <c:pt idx="9955">
                  <c:v>15.2012519532506</c:v>
                </c:pt>
                <c:pt idx="9956">
                  <c:v>8.94081577546769</c:v>
                </c:pt>
                <c:pt idx="9957">
                  <c:v>6.94712096939463</c:v>
                </c:pt>
                <c:pt idx="9958">
                  <c:v>8.63360814090612</c:v>
                </c:pt>
                <c:pt idx="9959">
                  <c:v>9.47745712733632</c:v>
                </c:pt>
                <c:pt idx="9960">
                  <c:v>4.91258413659698</c:v>
                </c:pt>
                <c:pt idx="9961">
                  <c:v>8.9466527837526</c:v>
                </c:pt>
                <c:pt idx="9962">
                  <c:v>10.0500849864212</c:v>
                </c:pt>
                <c:pt idx="9963">
                  <c:v>9.47589997327483</c:v>
                </c:pt>
                <c:pt idx="9964">
                  <c:v>14.2284258760867</c:v>
                </c:pt>
                <c:pt idx="9965">
                  <c:v>6.32508431834404</c:v>
                </c:pt>
                <c:pt idx="9966">
                  <c:v>9.67299404610974</c:v>
                </c:pt>
                <c:pt idx="9967">
                  <c:v>9.2484864593932</c:v>
                </c:pt>
                <c:pt idx="9968">
                  <c:v>8.59510167361255</c:v>
                </c:pt>
                <c:pt idx="9969">
                  <c:v>10.2046459909756</c:v>
                </c:pt>
                <c:pt idx="9970">
                  <c:v>13.7727784300814</c:v>
                </c:pt>
                <c:pt idx="9971">
                  <c:v>9.11118098802744</c:v>
                </c:pt>
                <c:pt idx="9972">
                  <c:v>5.73339686403911</c:v>
                </c:pt>
                <c:pt idx="9973">
                  <c:v>7.4320587523094</c:v>
                </c:pt>
                <c:pt idx="9974">
                  <c:v>14.0510234940558</c:v>
                </c:pt>
                <c:pt idx="9975">
                  <c:v>14.3505868279947</c:v>
                </c:pt>
                <c:pt idx="9976">
                  <c:v>9.49361397887298</c:v>
                </c:pt>
                <c:pt idx="9977">
                  <c:v>4.91868236047925</c:v>
                </c:pt>
                <c:pt idx="9978">
                  <c:v>5.26884987502859</c:v>
                </c:pt>
                <c:pt idx="9979">
                  <c:v>6.72270751075982</c:v>
                </c:pt>
                <c:pt idx="9980">
                  <c:v>8.66675994622902</c:v>
                </c:pt>
                <c:pt idx="9981">
                  <c:v>9.51075431609472</c:v>
                </c:pt>
                <c:pt idx="9982">
                  <c:v>5.56557617528831</c:v>
                </c:pt>
                <c:pt idx="9983">
                  <c:v>6.21716866830503</c:v>
                </c:pt>
                <c:pt idx="9984">
                  <c:v>9.51362305917999</c:v>
                </c:pt>
                <c:pt idx="9985">
                  <c:v>9.60520081048392</c:v>
                </c:pt>
                <c:pt idx="9986">
                  <c:v>8.83091148768873</c:v>
                </c:pt>
                <c:pt idx="9987">
                  <c:v>14.788795324732</c:v>
                </c:pt>
                <c:pt idx="9988">
                  <c:v>9.83119130286258</c:v>
                </c:pt>
                <c:pt idx="9989">
                  <c:v>5.06099140585852</c:v>
                </c:pt>
                <c:pt idx="9990">
                  <c:v>6.19222983874804</c:v>
                </c:pt>
                <c:pt idx="9991">
                  <c:v>7.27753251360825</c:v>
                </c:pt>
                <c:pt idx="9992">
                  <c:v>13.6705252483408</c:v>
                </c:pt>
                <c:pt idx="9993">
                  <c:v>9.79666741270056</c:v>
                </c:pt>
                <c:pt idx="9994">
                  <c:v>7.47325717363185</c:v>
                </c:pt>
                <c:pt idx="9995">
                  <c:v>9.82514789845531</c:v>
                </c:pt>
                <c:pt idx="9996">
                  <c:v>6.2616884337957</c:v>
                </c:pt>
                <c:pt idx="9997">
                  <c:v>7.0815212244777</c:v>
                </c:pt>
                <c:pt idx="9998">
                  <c:v>7.42282956624002</c:v>
                </c:pt>
                <c:pt idx="9999">
                  <c:v>5.8917218760458</c:v>
                </c:pt>
              </c:numCache>
            </c:numRef>
          </c:xVal>
          <c:yVal>
            <c:numRef>
              <c:f>27_Б!$B$2:$B$10001</c:f>
              <c:numCache>
                <c:formatCode>General</c:formatCode>
                <c:ptCount val="10000"/>
                <c:pt idx="0">
                  <c:v>1.23486265437266</c:v>
                </c:pt>
                <c:pt idx="1">
                  <c:v>7.13231755531258</c:v>
                </c:pt>
                <c:pt idx="2">
                  <c:v>11.5980057091992</c:v>
                </c:pt>
                <c:pt idx="3">
                  <c:v>10.7177807394663</c:v>
                </c:pt>
                <c:pt idx="4">
                  <c:v>14.7948372636329</c:v>
                </c:pt>
                <c:pt idx="5">
                  <c:v>6.62772032659474</c:v>
                </c:pt>
                <c:pt idx="6">
                  <c:v>10.8883333788984</c:v>
                </c:pt>
                <c:pt idx="7">
                  <c:v>7.07951762082321</c:v>
                </c:pt>
                <c:pt idx="8">
                  <c:v>6.54023662172783</c:v>
                </c:pt>
                <c:pt idx="9">
                  <c:v>10.8023523060461</c:v>
                </c:pt>
                <c:pt idx="10">
                  <c:v>0.727648594635161</c:v>
                </c:pt>
                <c:pt idx="11">
                  <c:v>6.44185824494726</c:v>
                </c:pt>
                <c:pt idx="12">
                  <c:v>3.258921712371</c:v>
                </c:pt>
                <c:pt idx="13">
                  <c:v>11.7205566770876</c:v>
                </c:pt>
                <c:pt idx="14">
                  <c:v>11.049177244746</c:v>
                </c:pt>
                <c:pt idx="15">
                  <c:v>6.51080560344023</c:v>
                </c:pt>
                <c:pt idx="16">
                  <c:v>1.20392970205379</c:v>
                </c:pt>
                <c:pt idx="17">
                  <c:v>7.73625613818818</c:v>
                </c:pt>
                <c:pt idx="18">
                  <c:v>3.58109103613272</c:v>
                </c:pt>
                <c:pt idx="19">
                  <c:v>1.56574509932607</c:v>
                </c:pt>
                <c:pt idx="20">
                  <c:v>10.56746486074</c:v>
                </c:pt>
                <c:pt idx="21">
                  <c:v>6.88344640688503</c:v>
                </c:pt>
                <c:pt idx="22">
                  <c:v>15.2900275256229</c:v>
                </c:pt>
                <c:pt idx="23">
                  <c:v>1.41423650896298</c:v>
                </c:pt>
                <c:pt idx="24">
                  <c:v>7.70006802648376</c:v>
                </c:pt>
                <c:pt idx="25">
                  <c:v>0.400677490304714</c:v>
                </c:pt>
                <c:pt idx="26">
                  <c:v>11.5272801546369</c:v>
                </c:pt>
                <c:pt idx="27">
                  <c:v>3.60514519948747</c:v>
                </c:pt>
                <c:pt idx="28">
                  <c:v>1.17164730175279</c:v>
                </c:pt>
                <c:pt idx="29">
                  <c:v>14.8506987741504</c:v>
                </c:pt>
                <c:pt idx="30">
                  <c:v>0.56399769905978</c:v>
                </c:pt>
                <c:pt idx="31">
                  <c:v>11.5051948759967</c:v>
                </c:pt>
                <c:pt idx="32">
                  <c:v>15.0363812511569</c:v>
                </c:pt>
                <c:pt idx="33">
                  <c:v>10.5095038219592</c:v>
                </c:pt>
                <c:pt idx="34">
                  <c:v>3.23514689004139</c:v>
                </c:pt>
                <c:pt idx="35">
                  <c:v>14.7244517825119</c:v>
                </c:pt>
                <c:pt idx="36">
                  <c:v>14.7087481302129</c:v>
                </c:pt>
                <c:pt idx="37">
                  <c:v>3.60956816137442</c:v>
                </c:pt>
                <c:pt idx="38">
                  <c:v>15.5488366871864</c:v>
                </c:pt>
                <c:pt idx="39">
                  <c:v>11.293478602317</c:v>
                </c:pt>
                <c:pt idx="40">
                  <c:v>0.928799289141245</c:v>
                </c:pt>
                <c:pt idx="41">
                  <c:v>11.2546123387935</c:v>
                </c:pt>
                <c:pt idx="42">
                  <c:v>7.16012107855823</c:v>
                </c:pt>
                <c:pt idx="43">
                  <c:v>15.6743291483382</c:v>
                </c:pt>
                <c:pt idx="44">
                  <c:v>1.42895090741102</c:v>
                </c:pt>
                <c:pt idx="45">
                  <c:v>7.29749541733734</c:v>
                </c:pt>
                <c:pt idx="46">
                  <c:v>7.13077705763866</c:v>
                </c:pt>
                <c:pt idx="47">
                  <c:v>3.47462230161863</c:v>
                </c:pt>
                <c:pt idx="48">
                  <c:v>11.3917753827502</c:v>
                </c:pt>
                <c:pt idx="49">
                  <c:v>3.37008345330671</c:v>
                </c:pt>
                <c:pt idx="50">
                  <c:v>7.91751894031071</c:v>
                </c:pt>
                <c:pt idx="51">
                  <c:v>6.90113651375529</c:v>
                </c:pt>
                <c:pt idx="52">
                  <c:v>2.14759155180369</c:v>
                </c:pt>
                <c:pt idx="53">
                  <c:v>11.6666783462823</c:v>
                </c:pt>
                <c:pt idx="54">
                  <c:v>10.9988368995924</c:v>
                </c:pt>
                <c:pt idx="55">
                  <c:v>10.8772361320261</c:v>
                </c:pt>
                <c:pt idx="56">
                  <c:v>10.622939056054</c:v>
                </c:pt>
                <c:pt idx="57">
                  <c:v>7.5854193946804</c:v>
                </c:pt>
                <c:pt idx="58">
                  <c:v>3.47262006532043</c:v>
                </c:pt>
                <c:pt idx="59">
                  <c:v>0.774757883805174</c:v>
                </c:pt>
                <c:pt idx="60">
                  <c:v>0.648397077734677</c:v>
                </c:pt>
                <c:pt idx="61">
                  <c:v>0.717733417329694</c:v>
                </c:pt>
                <c:pt idx="62">
                  <c:v>10.6971000028196</c:v>
                </c:pt>
                <c:pt idx="63">
                  <c:v>0.475904997781596</c:v>
                </c:pt>
                <c:pt idx="64">
                  <c:v>11.9372999607424</c:v>
                </c:pt>
                <c:pt idx="65">
                  <c:v>1.58191891460289</c:v>
                </c:pt>
                <c:pt idx="66">
                  <c:v>0.485445586995978</c:v>
                </c:pt>
                <c:pt idx="67">
                  <c:v>3.52566163104939</c:v>
                </c:pt>
                <c:pt idx="68">
                  <c:v>2.87337635388824</c:v>
                </c:pt>
                <c:pt idx="69">
                  <c:v>6.46393568746661</c:v>
                </c:pt>
                <c:pt idx="70">
                  <c:v>11.1340056524996</c:v>
                </c:pt>
                <c:pt idx="71">
                  <c:v>15.2422363980687</c:v>
                </c:pt>
                <c:pt idx="72">
                  <c:v>11.5444787521567</c:v>
                </c:pt>
                <c:pt idx="73">
                  <c:v>7.1742067978048</c:v>
                </c:pt>
                <c:pt idx="74">
                  <c:v>11.8785493333846</c:v>
                </c:pt>
                <c:pt idx="75">
                  <c:v>7.18797384249051</c:v>
                </c:pt>
                <c:pt idx="76">
                  <c:v>15.2483931592785</c:v>
                </c:pt>
                <c:pt idx="77">
                  <c:v>15.868041809956</c:v>
                </c:pt>
                <c:pt idx="78">
                  <c:v>0.093405690984467</c:v>
                </c:pt>
                <c:pt idx="79">
                  <c:v>3.42996867356777</c:v>
                </c:pt>
                <c:pt idx="80">
                  <c:v>15.8743670474374</c:v>
                </c:pt>
                <c:pt idx="81">
                  <c:v>1.34731186010306</c:v>
                </c:pt>
                <c:pt idx="82">
                  <c:v>0.29917215135588</c:v>
                </c:pt>
                <c:pt idx="83">
                  <c:v>2.7992158406505</c:v>
                </c:pt>
                <c:pt idx="84">
                  <c:v>2.99200377826808</c:v>
                </c:pt>
                <c:pt idx="85">
                  <c:v>7.12054171503243</c:v>
                </c:pt>
                <c:pt idx="86">
                  <c:v>15.4010451138681</c:v>
                </c:pt>
                <c:pt idx="87">
                  <c:v>15.9528515083707</c:v>
                </c:pt>
                <c:pt idx="88">
                  <c:v>10.5284448310496</c:v>
                </c:pt>
                <c:pt idx="89">
                  <c:v>3.11249410333056</c:v>
                </c:pt>
                <c:pt idx="90">
                  <c:v>15.8031016028018</c:v>
                </c:pt>
                <c:pt idx="91">
                  <c:v>1.10656271382916</c:v>
                </c:pt>
                <c:pt idx="92">
                  <c:v>11.7685800603123</c:v>
                </c:pt>
                <c:pt idx="93">
                  <c:v>15.6922679729068</c:v>
                </c:pt>
                <c:pt idx="94">
                  <c:v>15.1339670276741</c:v>
                </c:pt>
                <c:pt idx="95">
                  <c:v>0.76144720280322</c:v>
                </c:pt>
                <c:pt idx="96">
                  <c:v>14.7663522708496</c:v>
                </c:pt>
                <c:pt idx="97">
                  <c:v>0.85656753983227</c:v>
                </c:pt>
                <c:pt idx="98">
                  <c:v>15.4421917111858</c:v>
                </c:pt>
                <c:pt idx="99">
                  <c:v>0.672440237163635</c:v>
                </c:pt>
                <c:pt idx="100">
                  <c:v>6.9425843092176</c:v>
                </c:pt>
                <c:pt idx="101">
                  <c:v>15.727181317776</c:v>
                </c:pt>
                <c:pt idx="102">
                  <c:v>14.9417902953584</c:v>
                </c:pt>
                <c:pt idx="103">
                  <c:v>1.56962024454663</c:v>
                </c:pt>
                <c:pt idx="104">
                  <c:v>3.39987285491098</c:v>
                </c:pt>
                <c:pt idx="105">
                  <c:v>3.13663293600774</c:v>
                </c:pt>
                <c:pt idx="106">
                  <c:v>10.5057116909355</c:v>
                </c:pt>
                <c:pt idx="107">
                  <c:v>0.108539733464254</c:v>
                </c:pt>
                <c:pt idx="108">
                  <c:v>14.9610688164613</c:v>
                </c:pt>
                <c:pt idx="109">
                  <c:v>11.572298388213</c:v>
                </c:pt>
                <c:pt idx="110">
                  <c:v>15.2059751674641</c:v>
                </c:pt>
                <c:pt idx="111">
                  <c:v>7.49662163944312</c:v>
                </c:pt>
                <c:pt idx="112">
                  <c:v>11.3575373268727</c:v>
                </c:pt>
                <c:pt idx="113">
                  <c:v>2.77449269524066</c:v>
                </c:pt>
                <c:pt idx="114">
                  <c:v>7.87633269526912</c:v>
                </c:pt>
                <c:pt idx="115">
                  <c:v>3.54375150148435</c:v>
                </c:pt>
                <c:pt idx="116">
                  <c:v>15.7790642013764</c:v>
                </c:pt>
                <c:pt idx="117">
                  <c:v>3.09936096847276</c:v>
                </c:pt>
                <c:pt idx="118">
                  <c:v>15.0425124445813</c:v>
                </c:pt>
                <c:pt idx="119">
                  <c:v>10.7961008756606</c:v>
                </c:pt>
                <c:pt idx="120">
                  <c:v>11.6455888613992</c:v>
                </c:pt>
                <c:pt idx="121">
                  <c:v>11.1163228437723</c:v>
                </c:pt>
                <c:pt idx="122">
                  <c:v>16.0551185253235</c:v>
                </c:pt>
                <c:pt idx="123">
                  <c:v>6.97723589308553</c:v>
                </c:pt>
                <c:pt idx="124">
                  <c:v>1.28276153168503</c:v>
                </c:pt>
                <c:pt idx="125">
                  <c:v>6.97551104892057</c:v>
                </c:pt>
                <c:pt idx="126">
                  <c:v>0.900808107215577</c:v>
                </c:pt>
                <c:pt idx="127">
                  <c:v>10.6934701636205</c:v>
                </c:pt>
                <c:pt idx="128">
                  <c:v>10.6866489857467</c:v>
                </c:pt>
                <c:pt idx="129">
                  <c:v>0.441282228676398</c:v>
                </c:pt>
                <c:pt idx="130">
                  <c:v>3.56123480429243</c:v>
                </c:pt>
                <c:pt idx="131">
                  <c:v>1.31931273002663</c:v>
                </c:pt>
                <c:pt idx="132">
                  <c:v>0.880715245383266</c:v>
                </c:pt>
                <c:pt idx="133">
                  <c:v>11.7159637815588</c:v>
                </c:pt>
                <c:pt idx="134">
                  <c:v>11.4277823978464</c:v>
                </c:pt>
                <c:pt idx="135">
                  <c:v>10.93455407189</c:v>
                </c:pt>
                <c:pt idx="136">
                  <c:v>1.09949244402989</c:v>
                </c:pt>
                <c:pt idx="137">
                  <c:v>3.29162835522559</c:v>
                </c:pt>
                <c:pt idx="138">
                  <c:v>3.52556041241071</c:v>
                </c:pt>
                <c:pt idx="139">
                  <c:v>1.1035143508357</c:v>
                </c:pt>
                <c:pt idx="140">
                  <c:v>14.7812416289856</c:v>
                </c:pt>
                <c:pt idx="141">
                  <c:v>3.07069345437046</c:v>
                </c:pt>
                <c:pt idx="142">
                  <c:v>10.9364166308287</c:v>
                </c:pt>
                <c:pt idx="143">
                  <c:v>0.581716109505222</c:v>
                </c:pt>
                <c:pt idx="144">
                  <c:v>2.5588484684911</c:v>
                </c:pt>
                <c:pt idx="145">
                  <c:v>14.7665035246355</c:v>
                </c:pt>
                <c:pt idx="146">
                  <c:v>6.47457528078882</c:v>
                </c:pt>
                <c:pt idx="147">
                  <c:v>14.6648163619242</c:v>
                </c:pt>
                <c:pt idx="148">
                  <c:v>15.8482186164491</c:v>
                </c:pt>
                <c:pt idx="149">
                  <c:v>11.9063273494726</c:v>
                </c:pt>
                <c:pt idx="150">
                  <c:v>2.12569192999591</c:v>
                </c:pt>
                <c:pt idx="151">
                  <c:v>3.33343033738278</c:v>
                </c:pt>
                <c:pt idx="152">
                  <c:v>7.49822937953751</c:v>
                </c:pt>
                <c:pt idx="153">
                  <c:v>2.25148052896597</c:v>
                </c:pt>
                <c:pt idx="154">
                  <c:v>15.7746316245326</c:v>
                </c:pt>
                <c:pt idx="155">
                  <c:v>10.6379117167585</c:v>
                </c:pt>
                <c:pt idx="156">
                  <c:v>11.5422601723387</c:v>
                </c:pt>
                <c:pt idx="157">
                  <c:v>11.5445188109345</c:v>
                </c:pt>
                <c:pt idx="158">
                  <c:v>1.3451383313926</c:v>
                </c:pt>
                <c:pt idx="159">
                  <c:v>0.665765050258579</c:v>
                </c:pt>
                <c:pt idx="160">
                  <c:v>0.702591355461016</c:v>
                </c:pt>
                <c:pt idx="161">
                  <c:v>7.00527151287249</c:v>
                </c:pt>
                <c:pt idx="162">
                  <c:v>7.65646232496687</c:v>
                </c:pt>
                <c:pt idx="163">
                  <c:v>3.48179901120335</c:v>
                </c:pt>
                <c:pt idx="164">
                  <c:v>14.8734641810918</c:v>
                </c:pt>
                <c:pt idx="165">
                  <c:v>0.26928679501597</c:v>
                </c:pt>
                <c:pt idx="166">
                  <c:v>11.8375822328169</c:v>
                </c:pt>
                <c:pt idx="167">
                  <c:v>1.4309207941312</c:v>
                </c:pt>
                <c:pt idx="168">
                  <c:v>11.643757225747</c:v>
                </c:pt>
                <c:pt idx="169">
                  <c:v>14.9095633490208</c:v>
                </c:pt>
                <c:pt idx="170">
                  <c:v>7.60482322409388</c:v>
                </c:pt>
                <c:pt idx="171">
                  <c:v>2.90037711115775</c:v>
                </c:pt>
                <c:pt idx="172">
                  <c:v>0.430702759994784</c:v>
                </c:pt>
                <c:pt idx="173">
                  <c:v>7.2818095008217</c:v>
                </c:pt>
                <c:pt idx="174">
                  <c:v>3.33500257344086</c:v>
                </c:pt>
                <c:pt idx="175">
                  <c:v>14.8534037238703</c:v>
                </c:pt>
                <c:pt idx="176">
                  <c:v>1.34063136850444</c:v>
                </c:pt>
                <c:pt idx="177">
                  <c:v>7.29592225728446</c:v>
                </c:pt>
                <c:pt idx="178">
                  <c:v>6.9319757976543</c:v>
                </c:pt>
                <c:pt idx="179">
                  <c:v>1.13038084600639</c:v>
                </c:pt>
                <c:pt idx="180">
                  <c:v>1.42384889919018</c:v>
                </c:pt>
                <c:pt idx="181">
                  <c:v>2.44193882362388</c:v>
                </c:pt>
                <c:pt idx="182">
                  <c:v>7.52068936043661</c:v>
                </c:pt>
                <c:pt idx="183">
                  <c:v>7.50741663551174</c:v>
                </c:pt>
                <c:pt idx="184">
                  <c:v>15.3553878995104</c:v>
                </c:pt>
                <c:pt idx="185">
                  <c:v>14.9665609485772</c:v>
                </c:pt>
                <c:pt idx="186">
                  <c:v>2.8419775276878</c:v>
                </c:pt>
                <c:pt idx="187">
                  <c:v>3.10096629760165</c:v>
                </c:pt>
                <c:pt idx="188">
                  <c:v>3.22731345863132</c:v>
                </c:pt>
                <c:pt idx="189">
                  <c:v>1.56767855823824</c:v>
                </c:pt>
                <c:pt idx="190">
                  <c:v>1.09287026761488</c:v>
                </c:pt>
                <c:pt idx="191">
                  <c:v>1.3018015225941</c:v>
                </c:pt>
                <c:pt idx="192">
                  <c:v>10.6638390436603</c:v>
                </c:pt>
                <c:pt idx="193">
                  <c:v>1.56866520846415</c:v>
                </c:pt>
                <c:pt idx="194">
                  <c:v>15.9288735690859</c:v>
                </c:pt>
                <c:pt idx="195">
                  <c:v>2.23401465738612</c:v>
                </c:pt>
                <c:pt idx="196">
                  <c:v>0.192136801436797</c:v>
                </c:pt>
                <c:pt idx="197">
                  <c:v>7.82237721001517</c:v>
                </c:pt>
                <c:pt idx="198">
                  <c:v>2.26170729671157</c:v>
                </c:pt>
                <c:pt idx="199">
                  <c:v>15.8214050133407</c:v>
                </c:pt>
                <c:pt idx="200">
                  <c:v>3.571504689118</c:v>
                </c:pt>
                <c:pt idx="201">
                  <c:v>15.1766911205899</c:v>
                </c:pt>
                <c:pt idx="202">
                  <c:v>0.150055222981136</c:v>
                </c:pt>
                <c:pt idx="203">
                  <c:v>2.50499816754669</c:v>
                </c:pt>
                <c:pt idx="204">
                  <c:v>7.73012514045933</c:v>
                </c:pt>
                <c:pt idx="205">
                  <c:v>10.8137036074272</c:v>
                </c:pt>
                <c:pt idx="206">
                  <c:v>0.399292015619229</c:v>
                </c:pt>
                <c:pt idx="207">
                  <c:v>3.40258137540979</c:v>
                </c:pt>
                <c:pt idx="208">
                  <c:v>6.88752346839373</c:v>
                </c:pt>
                <c:pt idx="209">
                  <c:v>15.1672368013276</c:v>
                </c:pt>
                <c:pt idx="210">
                  <c:v>7.42142984207526</c:v>
                </c:pt>
                <c:pt idx="211">
                  <c:v>3.22416378563923</c:v>
                </c:pt>
                <c:pt idx="212">
                  <c:v>2.87054536602193</c:v>
                </c:pt>
                <c:pt idx="213">
                  <c:v>0.622908223273249</c:v>
                </c:pt>
                <c:pt idx="214">
                  <c:v>7.77340043938153</c:v>
                </c:pt>
                <c:pt idx="215">
                  <c:v>15.3939616234012</c:v>
                </c:pt>
                <c:pt idx="216">
                  <c:v>11.825755141229</c:v>
                </c:pt>
                <c:pt idx="217">
                  <c:v>6.45562684347321</c:v>
                </c:pt>
                <c:pt idx="218">
                  <c:v>2.47569415154298</c:v>
                </c:pt>
                <c:pt idx="219">
                  <c:v>11.9414739772798</c:v>
                </c:pt>
                <c:pt idx="220">
                  <c:v>15.8804728602558</c:v>
                </c:pt>
                <c:pt idx="221">
                  <c:v>0.709765255200874</c:v>
                </c:pt>
                <c:pt idx="222">
                  <c:v>2.94336275958603</c:v>
                </c:pt>
                <c:pt idx="223">
                  <c:v>7.68086733093066</c:v>
                </c:pt>
                <c:pt idx="224">
                  <c:v>3.55362381481593</c:v>
                </c:pt>
                <c:pt idx="225">
                  <c:v>0.132110539877956</c:v>
                </c:pt>
                <c:pt idx="226">
                  <c:v>6.60345934581303</c:v>
                </c:pt>
                <c:pt idx="227">
                  <c:v>2.64002468616504</c:v>
                </c:pt>
                <c:pt idx="228">
                  <c:v>0.618171234640958</c:v>
                </c:pt>
                <c:pt idx="229">
                  <c:v>2.78121936488101</c:v>
                </c:pt>
                <c:pt idx="230">
                  <c:v>0.727979195052992</c:v>
                </c:pt>
                <c:pt idx="231">
                  <c:v>0.827205934542851</c:v>
                </c:pt>
                <c:pt idx="232">
                  <c:v>15.6298505990426</c:v>
                </c:pt>
                <c:pt idx="233">
                  <c:v>11.0030010401342</c:v>
                </c:pt>
                <c:pt idx="234">
                  <c:v>11.896460413629</c:v>
                </c:pt>
                <c:pt idx="235">
                  <c:v>3.3918422329261</c:v>
                </c:pt>
                <c:pt idx="236">
                  <c:v>0.472734041278139</c:v>
                </c:pt>
                <c:pt idx="237">
                  <c:v>7.20054692640155</c:v>
                </c:pt>
                <c:pt idx="238">
                  <c:v>15.1676279029762</c:v>
                </c:pt>
                <c:pt idx="239">
                  <c:v>15.4323088351224</c:v>
                </c:pt>
                <c:pt idx="240">
                  <c:v>0.553247581673118</c:v>
                </c:pt>
                <c:pt idx="241">
                  <c:v>14.7669519781687</c:v>
                </c:pt>
                <c:pt idx="242">
                  <c:v>2.50856827886243</c:v>
                </c:pt>
                <c:pt idx="243">
                  <c:v>7.84195046376046</c:v>
                </c:pt>
                <c:pt idx="244">
                  <c:v>7.52463360417242</c:v>
                </c:pt>
                <c:pt idx="245">
                  <c:v>3.29415363641633</c:v>
                </c:pt>
                <c:pt idx="246">
                  <c:v>15.9334885069892</c:v>
                </c:pt>
                <c:pt idx="247">
                  <c:v>7.74379783372858</c:v>
                </c:pt>
                <c:pt idx="248">
                  <c:v>1.27729515180372</c:v>
                </c:pt>
                <c:pt idx="249">
                  <c:v>6.93470548434968</c:v>
                </c:pt>
                <c:pt idx="250">
                  <c:v>3.12210774594765</c:v>
                </c:pt>
                <c:pt idx="251">
                  <c:v>2.60327419171017</c:v>
                </c:pt>
                <c:pt idx="252">
                  <c:v>2.65108439007397</c:v>
                </c:pt>
                <c:pt idx="253">
                  <c:v>2.33723593537913</c:v>
                </c:pt>
                <c:pt idx="254">
                  <c:v>1.12829953078215</c:v>
                </c:pt>
                <c:pt idx="255">
                  <c:v>3.44986846133062</c:v>
                </c:pt>
                <c:pt idx="256">
                  <c:v>0.646477642703449</c:v>
                </c:pt>
                <c:pt idx="257">
                  <c:v>10.9056371477953</c:v>
                </c:pt>
                <c:pt idx="258">
                  <c:v>7.23909285003048</c:v>
                </c:pt>
                <c:pt idx="259">
                  <c:v>1.09042106189197</c:v>
                </c:pt>
                <c:pt idx="260">
                  <c:v>14.6956038648755</c:v>
                </c:pt>
                <c:pt idx="261">
                  <c:v>3.05113121855433</c:v>
                </c:pt>
                <c:pt idx="262">
                  <c:v>15.2114561054023</c:v>
                </c:pt>
                <c:pt idx="263">
                  <c:v>15.4312085943286</c:v>
                </c:pt>
                <c:pt idx="264">
                  <c:v>0.500468626379184</c:v>
                </c:pt>
                <c:pt idx="265">
                  <c:v>7.20767005126177</c:v>
                </c:pt>
                <c:pt idx="266">
                  <c:v>11.2169747242882</c:v>
                </c:pt>
                <c:pt idx="267">
                  <c:v>0.939445545393048</c:v>
                </c:pt>
                <c:pt idx="268">
                  <c:v>2.32332412278794</c:v>
                </c:pt>
                <c:pt idx="269">
                  <c:v>1.31032332037386</c:v>
                </c:pt>
                <c:pt idx="270">
                  <c:v>14.9591304931703</c:v>
                </c:pt>
                <c:pt idx="271">
                  <c:v>1.5808962548501</c:v>
                </c:pt>
                <c:pt idx="272">
                  <c:v>7.72058946769625</c:v>
                </c:pt>
                <c:pt idx="273">
                  <c:v>11.0154984963618</c:v>
                </c:pt>
                <c:pt idx="274">
                  <c:v>2.45741105078751</c:v>
                </c:pt>
                <c:pt idx="275">
                  <c:v>6.5424048919871</c:v>
                </c:pt>
                <c:pt idx="276">
                  <c:v>3.19137617406375</c:v>
                </c:pt>
                <c:pt idx="277">
                  <c:v>6.45568260647295</c:v>
                </c:pt>
                <c:pt idx="278">
                  <c:v>11.3974518255437</c:v>
                </c:pt>
                <c:pt idx="279">
                  <c:v>0.176939881625885</c:v>
                </c:pt>
                <c:pt idx="280">
                  <c:v>2.8166365903498</c:v>
                </c:pt>
                <c:pt idx="281">
                  <c:v>11.9370812102663</c:v>
                </c:pt>
                <c:pt idx="282">
                  <c:v>1.09132472069222</c:v>
                </c:pt>
                <c:pt idx="283">
                  <c:v>3.32639587271809</c:v>
                </c:pt>
                <c:pt idx="284">
                  <c:v>2.12091981725646</c:v>
                </c:pt>
                <c:pt idx="285">
                  <c:v>7.01975885401595</c:v>
                </c:pt>
                <c:pt idx="286">
                  <c:v>10.6899953711215</c:v>
                </c:pt>
                <c:pt idx="287">
                  <c:v>14.6971445798799</c:v>
                </c:pt>
                <c:pt idx="288">
                  <c:v>15.7825200445216</c:v>
                </c:pt>
                <c:pt idx="289">
                  <c:v>7.78039573205749</c:v>
                </c:pt>
                <c:pt idx="290">
                  <c:v>3.46277294728075</c:v>
                </c:pt>
                <c:pt idx="291">
                  <c:v>7.01723374024483</c:v>
                </c:pt>
                <c:pt idx="292">
                  <c:v>1.37298535222951</c:v>
                </c:pt>
                <c:pt idx="293">
                  <c:v>10.665777795663</c:v>
                </c:pt>
                <c:pt idx="294">
                  <c:v>11.8368473538782</c:v>
                </c:pt>
                <c:pt idx="295">
                  <c:v>2.73193291405015</c:v>
                </c:pt>
                <c:pt idx="296">
                  <c:v>0.974917306239799</c:v>
                </c:pt>
                <c:pt idx="297">
                  <c:v>6.50357509476237</c:v>
                </c:pt>
                <c:pt idx="298">
                  <c:v>1.57427808946689</c:v>
                </c:pt>
                <c:pt idx="299">
                  <c:v>2.43085928190151</c:v>
                </c:pt>
                <c:pt idx="300">
                  <c:v>15.6648088347368</c:v>
                </c:pt>
                <c:pt idx="301">
                  <c:v>15.1478800621227</c:v>
                </c:pt>
                <c:pt idx="302">
                  <c:v>11.396624407666</c:v>
                </c:pt>
                <c:pt idx="303">
                  <c:v>15.271957173221</c:v>
                </c:pt>
                <c:pt idx="304">
                  <c:v>11.162438460895</c:v>
                </c:pt>
                <c:pt idx="305">
                  <c:v>10.6325022596841</c:v>
                </c:pt>
                <c:pt idx="306">
                  <c:v>11.0295315459268</c:v>
                </c:pt>
                <c:pt idx="307">
                  <c:v>6.69549446785204</c:v>
                </c:pt>
                <c:pt idx="308">
                  <c:v>11.546876398085</c:v>
                </c:pt>
                <c:pt idx="309">
                  <c:v>16.1001635079695</c:v>
                </c:pt>
                <c:pt idx="310">
                  <c:v>0.542302916004867</c:v>
                </c:pt>
                <c:pt idx="311">
                  <c:v>11.5898330094877</c:v>
                </c:pt>
                <c:pt idx="312">
                  <c:v>3.22891016437354</c:v>
                </c:pt>
                <c:pt idx="313">
                  <c:v>15.499752503379</c:v>
                </c:pt>
                <c:pt idx="314">
                  <c:v>7.17149536579824</c:v>
                </c:pt>
                <c:pt idx="315">
                  <c:v>7.87167889267098</c:v>
                </c:pt>
                <c:pt idx="316">
                  <c:v>6.58921254970885</c:v>
                </c:pt>
                <c:pt idx="317">
                  <c:v>15.0233297945791</c:v>
                </c:pt>
                <c:pt idx="318">
                  <c:v>7.31008046330176</c:v>
                </c:pt>
                <c:pt idx="319">
                  <c:v>11.6492499767906</c:v>
                </c:pt>
                <c:pt idx="320">
                  <c:v>6.80755125210803</c:v>
                </c:pt>
                <c:pt idx="321">
                  <c:v>7.19648219745247</c:v>
                </c:pt>
                <c:pt idx="322">
                  <c:v>2.50100283729906</c:v>
                </c:pt>
                <c:pt idx="323">
                  <c:v>11.7038016963578</c:v>
                </c:pt>
                <c:pt idx="324">
                  <c:v>1.02184878400636</c:v>
                </c:pt>
                <c:pt idx="325">
                  <c:v>1.33751084180941</c:v>
                </c:pt>
                <c:pt idx="326">
                  <c:v>6.51885794061028</c:v>
                </c:pt>
                <c:pt idx="327">
                  <c:v>15.2628049531734</c:v>
                </c:pt>
                <c:pt idx="328">
                  <c:v>11.0046500398645</c:v>
                </c:pt>
                <c:pt idx="329">
                  <c:v>11.3578315410827</c:v>
                </c:pt>
                <c:pt idx="330">
                  <c:v>0.677719153550622</c:v>
                </c:pt>
                <c:pt idx="331">
                  <c:v>10.5108241375038</c:v>
                </c:pt>
                <c:pt idx="332">
                  <c:v>11.548045663261</c:v>
                </c:pt>
                <c:pt idx="333">
                  <c:v>15.6883280039085</c:v>
                </c:pt>
                <c:pt idx="334">
                  <c:v>7.03808292700195</c:v>
                </c:pt>
                <c:pt idx="335">
                  <c:v>10.676404930235</c:v>
                </c:pt>
                <c:pt idx="336">
                  <c:v>0.672545180395795</c:v>
                </c:pt>
                <c:pt idx="337">
                  <c:v>1.02827918724995</c:v>
                </c:pt>
                <c:pt idx="338">
                  <c:v>1.18570370395487</c:v>
                </c:pt>
                <c:pt idx="339">
                  <c:v>0.889994734241074</c:v>
                </c:pt>
                <c:pt idx="340">
                  <c:v>1.1115453702528</c:v>
                </c:pt>
                <c:pt idx="341">
                  <c:v>6.45345497247134</c:v>
                </c:pt>
                <c:pt idx="342">
                  <c:v>7.20125892688028</c:v>
                </c:pt>
                <c:pt idx="343">
                  <c:v>11.9576206060821</c:v>
                </c:pt>
                <c:pt idx="344">
                  <c:v>7.72589673642781</c:v>
                </c:pt>
                <c:pt idx="345">
                  <c:v>11.470141760907</c:v>
                </c:pt>
                <c:pt idx="346">
                  <c:v>7.91467109340913</c:v>
                </c:pt>
                <c:pt idx="347">
                  <c:v>1.23638352035344</c:v>
                </c:pt>
                <c:pt idx="348">
                  <c:v>1.52812661793526</c:v>
                </c:pt>
                <c:pt idx="349">
                  <c:v>1.49784953373935</c:v>
                </c:pt>
                <c:pt idx="350">
                  <c:v>0.295998034711829</c:v>
                </c:pt>
                <c:pt idx="351">
                  <c:v>15.7986571597495</c:v>
                </c:pt>
                <c:pt idx="352">
                  <c:v>2.13894955880076</c:v>
                </c:pt>
                <c:pt idx="353">
                  <c:v>11.0432506631175</c:v>
                </c:pt>
                <c:pt idx="354">
                  <c:v>11.0304640465579</c:v>
                </c:pt>
                <c:pt idx="355">
                  <c:v>7.16178639275752</c:v>
                </c:pt>
                <c:pt idx="356">
                  <c:v>6.93111973252742</c:v>
                </c:pt>
                <c:pt idx="357">
                  <c:v>11.0073956546377</c:v>
                </c:pt>
                <c:pt idx="358">
                  <c:v>2.98163148461302</c:v>
                </c:pt>
                <c:pt idx="359">
                  <c:v>11.9274383565485</c:v>
                </c:pt>
                <c:pt idx="360">
                  <c:v>0.61927155649033</c:v>
                </c:pt>
                <c:pt idx="361">
                  <c:v>0.881394955372429</c:v>
                </c:pt>
                <c:pt idx="362">
                  <c:v>15.6080691538706</c:v>
                </c:pt>
                <c:pt idx="363">
                  <c:v>2.66823201980092</c:v>
                </c:pt>
                <c:pt idx="364">
                  <c:v>11.7138138421027</c:v>
                </c:pt>
                <c:pt idx="365">
                  <c:v>6.44629815508026</c:v>
                </c:pt>
                <c:pt idx="366">
                  <c:v>10.8410173024641</c:v>
                </c:pt>
                <c:pt idx="367">
                  <c:v>2.45538872701193</c:v>
                </c:pt>
                <c:pt idx="368">
                  <c:v>7.50543647104102</c:v>
                </c:pt>
                <c:pt idx="369">
                  <c:v>2.92277956324969</c:v>
                </c:pt>
                <c:pt idx="370">
                  <c:v>15.7740605158886</c:v>
                </c:pt>
                <c:pt idx="371">
                  <c:v>6.81436894604177</c:v>
                </c:pt>
                <c:pt idx="372">
                  <c:v>2.32982956402405</c:v>
                </c:pt>
                <c:pt idx="373">
                  <c:v>7.84900748144501</c:v>
                </c:pt>
                <c:pt idx="374">
                  <c:v>0.148313754793843</c:v>
                </c:pt>
                <c:pt idx="375">
                  <c:v>15.5124051131414</c:v>
                </c:pt>
                <c:pt idx="376">
                  <c:v>7.45035766322514</c:v>
                </c:pt>
                <c:pt idx="377">
                  <c:v>3.52636042781847</c:v>
                </c:pt>
                <c:pt idx="378">
                  <c:v>7.02596800998125</c:v>
                </c:pt>
                <c:pt idx="379">
                  <c:v>0.980152777729547</c:v>
                </c:pt>
                <c:pt idx="380">
                  <c:v>0.539954017243017</c:v>
                </c:pt>
                <c:pt idx="381">
                  <c:v>10.5233131345556</c:v>
                </c:pt>
                <c:pt idx="382">
                  <c:v>0.86357145089685</c:v>
                </c:pt>
                <c:pt idx="383">
                  <c:v>0.291906368079171</c:v>
                </c:pt>
                <c:pt idx="384">
                  <c:v>15.5565557307877</c:v>
                </c:pt>
                <c:pt idx="385">
                  <c:v>14.6720937917332</c:v>
                </c:pt>
                <c:pt idx="386">
                  <c:v>1.19665036384049</c:v>
                </c:pt>
                <c:pt idx="387">
                  <c:v>10.9205788319575</c:v>
                </c:pt>
                <c:pt idx="388">
                  <c:v>11.66244118442</c:v>
                </c:pt>
                <c:pt idx="389">
                  <c:v>14.9703407506746</c:v>
                </c:pt>
                <c:pt idx="390">
                  <c:v>6.50938200804333</c:v>
                </c:pt>
                <c:pt idx="391">
                  <c:v>3.10536791308727</c:v>
                </c:pt>
                <c:pt idx="392">
                  <c:v>15.0399317079085</c:v>
                </c:pt>
                <c:pt idx="393">
                  <c:v>11.5212018716591</c:v>
                </c:pt>
                <c:pt idx="394">
                  <c:v>6.68288953105678</c:v>
                </c:pt>
                <c:pt idx="395">
                  <c:v>2.64943057253032</c:v>
                </c:pt>
                <c:pt idx="396">
                  <c:v>14.8369356013235</c:v>
                </c:pt>
                <c:pt idx="397">
                  <c:v>2.56882471912382</c:v>
                </c:pt>
                <c:pt idx="398">
                  <c:v>15.715044174698</c:v>
                </c:pt>
                <c:pt idx="399">
                  <c:v>2.36344710922211</c:v>
                </c:pt>
                <c:pt idx="400">
                  <c:v>1.37357703727836</c:v>
                </c:pt>
                <c:pt idx="401">
                  <c:v>10.9900935627096</c:v>
                </c:pt>
                <c:pt idx="402">
                  <c:v>11.7756535933767</c:v>
                </c:pt>
                <c:pt idx="403">
                  <c:v>0.447274414711775</c:v>
                </c:pt>
                <c:pt idx="404">
                  <c:v>0.7701725814398</c:v>
                </c:pt>
                <c:pt idx="405">
                  <c:v>11.6798489482479</c:v>
                </c:pt>
                <c:pt idx="406">
                  <c:v>16.0329520515815</c:v>
                </c:pt>
                <c:pt idx="407">
                  <c:v>2.65023703890419</c:v>
                </c:pt>
                <c:pt idx="408">
                  <c:v>10.8864990772842</c:v>
                </c:pt>
                <c:pt idx="409">
                  <c:v>0.632054798131772</c:v>
                </c:pt>
                <c:pt idx="410">
                  <c:v>10.5964104595989</c:v>
                </c:pt>
                <c:pt idx="411">
                  <c:v>6.72859904033734</c:v>
                </c:pt>
                <c:pt idx="412">
                  <c:v>11.3408141501578</c:v>
                </c:pt>
                <c:pt idx="413">
                  <c:v>11.0657391354675</c:v>
                </c:pt>
                <c:pt idx="414">
                  <c:v>10.6063646446545</c:v>
                </c:pt>
                <c:pt idx="415">
                  <c:v>10.5234117542607</c:v>
                </c:pt>
                <c:pt idx="416">
                  <c:v>6.86584336804596</c:v>
                </c:pt>
                <c:pt idx="417">
                  <c:v>7.57008436283031</c:v>
                </c:pt>
                <c:pt idx="418">
                  <c:v>7.90862340048098</c:v>
                </c:pt>
                <c:pt idx="419">
                  <c:v>11.1316335772294</c:v>
                </c:pt>
                <c:pt idx="420">
                  <c:v>7.47547302079515</c:v>
                </c:pt>
                <c:pt idx="421">
                  <c:v>0.812207985837675</c:v>
                </c:pt>
                <c:pt idx="422">
                  <c:v>1.18006012541809</c:v>
                </c:pt>
                <c:pt idx="423">
                  <c:v>15.433688224378</c:v>
                </c:pt>
                <c:pt idx="424">
                  <c:v>3.56979517682705</c:v>
                </c:pt>
                <c:pt idx="425">
                  <c:v>1.12178691811834</c:v>
                </c:pt>
                <c:pt idx="426">
                  <c:v>1.37152227235002</c:v>
                </c:pt>
                <c:pt idx="427">
                  <c:v>15.466218246258</c:v>
                </c:pt>
                <c:pt idx="428">
                  <c:v>7.10500886606466</c:v>
                </c:pt>
                <c:pt idx="429">
                  <c:v>6.9840902148492</c:v>
                </c:pt>
                <c:pt idx="430">
                  <c:v>3.59965727793702</c:v>
                </c:pt>
                <c:pt idx="431">
                  <c:v>11.7871906074503</c:v>
                </c:pt>
                <c:pt idx="432">
                  <c:v>0.768130127211675</c:v>
                </c:pt>
                <c:pt idx="433">
                  <c:v>10.7337843006668</c:v>
                </c:pt>
                <c:pt idx="434">
                  <c:v>15.4519928105784</c:v>
                </c:pt>
                <c:pt idx="435">
                  <c:v>7.58985902525756</c:v>
                </c:pt>
                <c:pt idx="436">
                  <c:v>15.012937672643</c:v>
                </c:pt>
                <c:pt idx="437">
                  <c:v>7.72300878312216</c:v>
                </c:pt>
                <c:pt idx="438">
                  <c:v>2.15894445071465</c:v>
                </c:pt>
                <c:pt idx="439">
                  <c:v>7.80904196453724</c:v>
                </c:pt>
                <c:pt idx="440">
                  <c:v>2.57464182086678</c:v>
                </c:pt>
                <c:pt idx="441">
                  <c:v>2.69772574342104</c:v>
                </c:pt>
                <c:pt idx="442">
                  <c:v>14.8459195433196</c:v>
                </c:pt>
                <c:pt idx="443">
                  <c:v>3.14722321472436</c:v>
                </c:pt>
                <c:pt idx="444">
                  <c:v>16.1115702966916</c:v>
                </c:pt>
                <c:pt idx="445">
                  <c:v>11.2187351754592</c:v>
                </c:pt>
                <c:pt idx="446">
                  <c:v>0.110870682834459</c:v>
                </c:pt>
                <c:pt idx="447">
                  <c:v>7.35385539729962</c:v>
                </c:pt>
                <c:pt idx="448">
                  <c:v>0.903136956460275</c:v>
                </c:pt>
                <c:pt idx="449">
                  <c:v>1.20190852912595</c:v>
                </c:pt>
                <c:pt idx="450">
                  <c:v>2.25443573817773</c:v>
                </c:pt>
                <c:pt idx="451">
                  <c:v>11.8689489789093</c:v>
                </c:pt>
                <c:pt idx="452">
                  <c:v>6.91512864992273</c:v>
                </c:pt>
                <c:pt idx="453">
                  <c:v>11.8498035878809</c:v>
                </c:pt>
                <c:pt idx="454">
                  <c:v>15.7649605688667</c:v>
                </c:pt>
                <c:pt idx="455">
                  <c:v>11.0026992642639</c:v>
                </c:pt>
                <c:pt idx="456">
                  <c:v>11.4810341863686</c:v>
                </c:pt>
                <c:pt idx="457">
                  <c:v>0.68874155513093</c:v>
                </c:pt>
                <c:pt idx="458">
                  <c:v>7.93813870127562</c:v>
                </c:pt>
                <c:pt idx="459">
                  <c:v>7.14771509996964</c:v>
                </c:pt>
                <c:pt idx="460">
                  <c:v>3.32711111371686</c:v>
                </c:pt>
                <c:pt idx="461">
                  <c:v>0.653864613523985</c:v>
                </c:pt>
                <c:pt idx="462">
                  <c:v>1.4383896046824</c:v>
                </c:pt>
                <c:pt idx="463">
                  <c:v>1.46632440767276</c:v>
                </c:pt>
                <c:pt idx="464">
                  <c:v>2.88513500790415</c:v>
                </c:pt>
                <c:pt idx="465">
                  <c:v>0.380492293899684</c:v>
                </c:pt>
                <c:pt idx="466">
                  <c:v>3.35236162297085</c:v>
                </c:pt>
                <c:pt idx="467">
                  <c:v>15.2307776834704</c:v>
                </c:pt>
                <c:pt idx="468">
                  <c:v>11.1810858648472</c:v>
                </c:pt>
                <c:pt idx="469">
                  <c:v>6.64999610723412</c:v>
                </c:pt>
                <c:pt idx="470">
                  <c:v>7.62647035564008</c:v>
                </c:pt>
                <c:pt idx="471">
                  <c:v>7.24711874442097</c:v>
                </c:pt>
                <c:pt idx="472">
                  <c:v>7.19911614340145</c:v>
                </c:pt>
                <c:pt idx="473">
                  <c:v>15.1228501600605</c:v>
                </c:pt>
                <c:pt idx="474">
                  <c:v>3.18913822433078</c:v>
                </c:pt>
                <c:pt idx="475">
                  <c:v>11.835965949453</c:v>
                </c:pt>
                <c:pt idx="476">
                  <c:v>6.51079866127044</c:v>
                </c:pt>
                <c:pt idx="477">
                  <c:v>3.26880430718953</c:v>
                </c:pt>
                <c:pt idx="478">
                  <c:v>7.82280095863198</c:v>
                </c:pt>
                <c:pt idx="479">
                  <c:v>6.96307696049187</c:v>
                </c:pt>
                <c:pt idx="480">
                  <c:v>10.577386739808</c:v>
                </c:pt>
                <c:pt idx="481">
                  <c:v>7.86483717689801</c:v>
                </c:pt>
                <c:pt idx="482">
                  <c:v>10.9906224176503</c:v>
                </c:pt>
                <c:pt idx="483">
                  <c:v>15.5177429482901</c:v>
                </c:pt>
                <c:pt idx="484">
                  <c:v>0.910902163824573</c:v>
                </c:pt>
                <c:pt idx="485">
                  <c:v>7.25446459763692</c:v>
                </c:pt>
                <c:pt idx="486">
                  <c:v>0.809939761431776</c:v>
                </c:pt>
                <c:pt idx="487">
                  <c:v>3.42281471229435</c:v>
                </c:pt>
                <c:pt idx="488">
                  <c:v>10.660187539065</c:v>
                </c:pt>
                <c:pt idx="489">
                  <c:v>6.94946643563011</c:v>
                </c:pt>
                <c:pt idx="490">
                  <c:v>10.9391348738948</c:v>
                </c:pt>
                <c:pt idx="491">
                  <c:v>3.58278043031779</c:v>
                </c:pt>
                <c:pt idx="492">
                  <c:v>11.8860096914928</c:v>
                </c:pt>
                <c:pt idx="493">
                  <c:v>15.435261976455</c:v>
                </c:pt>
                <c:pt idx="494">
                  <c:v>0.480761665515005</c:v>
                </c:pt>
                <c:pt idx="495">
                  <c:v>3.4640890290384</c:v>
                </c:pt>
                <c:pt idx="496">
                  <c:v>0.378989989306345</c:v>
                </c:pt>
                <c:pt idx="497">
                  <c:v>15.0512893867157</c:v>
                </c:pt>
                <c:pt idx="498">
                  <c:v>7.73146050055117</c:v>
                </c:pt>
                <c:pt idx="499">
                  <c:v>3.54461275978163</c:v>
                </c:pt>
                <c:pt idx="500">
                  <c:v>10.9754439459236</c:v>
                </c:pt>
                <c:pt idx="501">
                  <c:v>6.60576087369654</c:v>
                </c:pt>
                <c:pt idx="502">
                  <c:v>7.78067155680089</c:v>
                </c:pt>
                <c:pt idx="503">
                  <c:v>3.04625143460421</c:v>
                </c:pt>
                <c:pt idx="504">
                  <c:v>0.733971218990064</c:v>
                </c:pt>
                <c:pt idx="505">
                  <c:v>2.9998348870962</c:v>
                </c:pt>
                <c:pt idx="506">
                  <c:v>6.91497210840298</c:v>
                </c:pt>
                <c:pt idx="507">
                  <c:v>15.8530951575844</c:v>
                </c:pt>
                <c:pt idx="508">
                  <c:v>10.886131348588</c:v>
                </c:pt>
                <c:pt idx="509">
                  <c:v>6.95654726625197</c:v>
                </c:pt>
                <c:pt idx="510">
                  <c:v>15.044527427848</c:v>
                </c:pt>
                <c:pt idx="511">
                  <c:v>2.59999398034912</c:v>
                </c:pt>
                <c:pt idx="512">
                  <c:v>6.8211914103125</c:v>
                </c:pt>
                <c:pt idx="513">
                  <c:v>7.60175773790607</c:v>
                </c:pt>
                <c:pt idx="514">
                  <c:v>1.29303875224233</c:v>
                </c:pt>
                <c:pt idx="515">
                  <c:v>0.761210806790826</c:v>
                </c:pt>
                <c:pt idx="516">
                  <c:v>10.9564527638107</c:v>
                </c:pt>
                <c:pt idx="517">
                  <c:v>1.29442547711758</c:v>
                </c:pt>
                <c:pt idx="518">
                  <c:v>7.37414260327846</c:v>
                </c:pt>
                <c:pt idx="519">
                  <c:v>2.58930311718795</c:v>
                </c:pt>
                <c:pt idx="520">
                  <c:v>10.6368054752854</c:v>
                </c:pt>
                <c:pt idx="521">
                  <c:v>3.59122851347796</c:v>
                </c:pt>
                <c:pt idx="522">
                  <c:v>2.71839160924103</c:v>
                </c:pt>
                <c:pt idx="523">
                  <c:v>15.6676892244308</c:v>
                </c:pt>
                <c:pt idx="524">
                  <c:v>0.173738741469335</c:v>
                </c:pt>
                <c:pt idx="525">
                  <c:v>7.6589618686477</c:v>
                </c:pt>
                <c:pt idx="526">
                  <c:v>7.79618259575363</c:v>
                </c:pt>
                <c:pt idx="527">
                  <c:v>7.70309382383833</c:v>
                </c:pt>
                <c:pt idx="528">
                  <c:v>1.15044573465945</c:v>
                </c:pt>
                <c:pt idx="529">
                  <c:v>7.83666392962967</c:v>
                </c:pt>
                <c:pt idx="530">
                  <c:v>1.19894576845128</c:v>
                </c:pt>
                <c:pt idx="531">
                  <c:v>0.291377780167521</c:v>
                </c:pt>
                <c:pt idx="532">
                  <c:v>7.7442085488753</c:v>
                </c:pt>
                <c:pt idx="533">
                  <c:v>3.16967630189049</c:v>
                </c:pt>
                <c:pt idx="534">
                  <c:v>16.0775218856174</c:v>
                </c:pt>
                <c:pt idx="535">
                  <c:v>6.67180396310656</c:v>
                </c:pt>
                <c:pt idx="536">
                  <c:v>11.9273476946772</c:v>
                </c:pt>
                <c:pt idx="537">
                  <c:v>11.4839040361894</c:v>
                </c:pt>
                <c:pt idx="538">
                  <c:v>1.55456364336189</c:v>
                </c:pt>
                <c:pt idx="539">
                  <c:v>6.86977045131734</c:v>
                </c:pt>
                <c:pt idx="540">
                  <c:v>14.7322495196243</c:v>
                </c:pt>
                <c:pt idx="541">
                  <c:v>3.50691093935766</c:v>
                </c:pt>
                <c:pt idx="542">
                  <c:v>7.27113285150971</c:v>
                </c:pt>
                <c:pt idx="543">
                  <c:v>7.66661027712469</c:v>
                </c:pt>
                <c:pt idx="544">
                  <c:v>11.8473831472714</c:v>
                </c:pt>
                <c:pt idx="545">
                  <c:v>6.83138576812539</c:v>
                </c:pt>
                <c:pt idx="546">
                  <c:v>6.49217395075982</c:v>
                </c:pt>
                <c:pt idx="547">
                  <c:v>7.53142344712343</c:v>
                </c:pt>
                <c:pt idx="548">
                  <c:v>0.671225700862492</c:v>
                </c:pt>
                <c:pt idx="549">
                  <c:v>14.9163678665297</c:v>
                </c:pt>
                <c:pt idx="550">
                  <c:v>15.3904546757191</c:v>
                </c:pt>
                <c:pt idx="551">
                  <c:v>2.83315964693816</c:v>
                </c:pt>
                <c:pt idx="552">
                  <c:v>6.56587143007823</c:v>
                </c:pt>
                <c:pt idx="553">
                  <c:v>14.7647012767601</c:v>
                </c:pt>
                <c:pt idx="554">
                  <c:v>0.97637136063654</c:v>
                </c:pt>
                <c:pt idx="555">
                  <c:v>15.2481502581648</c:v>
                </c:pt>
                <c:pt idx="556">
                  <c:v>2.19499857381087</c:v>
                </c:pt>
                <c:pt idx="557">
                  <c:v>6.88270227734811</c:v>
                </c:pt>
                <c:pt idx="558">
                  <c:v>11.9555300608645</c:v>
                </c:pt>
                <c:pt idx="559">
                  <c:v>6.89237735064729</c:v>
                </c:pt>
                <c:pt idx="560">
                  <c:v>0.157257473965347</c:v>
                </c:pt>
                <c:pt idx="561">
                  <c:v>6.98372712520329</c:v>
                </c:pt>
                <c:pt idx="562">
                  <c:v>0.76639429768461</c:v>
                </c:pt>
                <c:pt idx="563">
                  <c:v>2.30991588963306</c:v>
                </c:pt>
                <c:pt idx="564">
                  <c:v>1.13960806890513</c:v>
                </c:pt>
                <c:pt idx="565">
                  <c:v>11.3838107505394</c:v>
                </c:pt>
                <c:pt idx="566">
                  <c:v>15.0632262162142</c:v>
                </c:pt>
                <c:pt idx="567">
                  <c:v>7.13660215820681</c:v>
                </c:pt>
                <c:pt idx="568">
                  <c:v>7.64026058477866</c:v>
                </c:pt>
                <c:pt idx="569">
                  <c:v>6.92163706136576</c:v>
                </c:pt>
                <c:pt idx="570">
                  <c:v>7.59990591373617</c:v>
                </c:pt>
                <c:pt idx="571">
                  <c:v>11.4640823737418</c:v>
                </c:pt>
                <c:pt idx="572">
                  <c:v>11.3770033556737</c:v>
                </c:pt>
                <c:pt idx="573">
                  <c:v>11.2460378478445</c:v>
                </c:pt>
                <c:pt idx="574">
                  <c:v>2.9200252934465</c:v>
                </c:pt>
                <c:pt idx="575">
                  <c:v>7.85211016169468</c:v>
                </c:pt>
                <c:pt idx="576">
                  <c:v>10.8652202627614</c:v>
                </c:pt>
                <c:pt idx="577">
                  <c:v>11.7096251603863</c:v>
                </c:pt>
                <c:pt idx="578">
                  <c:v>10.5669184252682</c:v>
                </c:pt>
                <c:pt idx="579">
                  <c:v>2.23043560020822</c:v>
                </c:pt>
                <c:pt idx="580">
                  <c:v>11.0033351393894</c:v>
                </c:pt>
                <c:pt idx="581">
                  <c:v>15.8324764044498</c:v>
                </c:pt>
                <c:pt idx="582">
                  <c:v>7.7353261315425</c:v>
                </c:pt>
                <c:pt idx="583">
                  <c:v>11.640598161979</c:v>
                </c:pt>
                <c:pt idx="584">
                  <c:v>15.420518890463</c:v>
                </c:pt>
                <c:pt idx="585">
                  <c:v>11.2827671722395</c:v>
                </c:pt>
                <c:pt idx="586">
                  <c:v>11.4078647822206</c:v>
                </c:pt>
                <c:pt idx="587">
                  <c:v>11.7412083043012</c:v>
                </c:pt>
                <c:pt idx="588">
                  <c:v>2.85795629721779</c:v>
                </c:pt>
                <c:pt idx="589">
                  <c:v>3.45824814846415</c:v>
                </c:pt>
                <c:pt idx="590">
                  <c:v>14.8428533314374</c:v>
                </c:pt>
                <c:pt idx="591">
                  <c:v>2.84555503362927</c:v>
                </c:pt>
                <c:pt idx="592">
                  <c:v>0.303371727380542</c:v>
                </c:pt>
                <c:pt idx="593">
                  <c:v>6.92942146036841</c:v>
                </c:pt>
                <c:pt idx="594">
                  <c:v>2.89560228792004</c:v>
                </c:pt>
                <c:pt idx="595">
                  <c:v>14.7636903366455</c:v>
                </c:pt>
                <c:pt idx="596">
                  <c:v>2.57634219934389</c:v>
                </c:pt>
                <c:pt idx="597">
                  <c:v>3.41579019435716</c:v>
                </c:pt>
                <c:pt idx="598">
                  <c:v>2.43787441618935</c:v>
                </c:pt>
                <c:pt idx="599">
                  <c:v>16.11377086559</c:v>
                </c:pt>
                <c:pt idx="600">
                  <c:v>1.31083445387985</c:v>
                </c:pt>
                <c:pt idx="601">
                  <c:v>15.0950212418148</c:v>
                </c:pt>
                <c:pt idx="602">
                  <c:v>6.70927855908106</c:v>
                </c:pt>
                <c:pt idx="603">
                  <c:v>3.02668189122099</c:v>
                </c:pt>
                <c:pt idx="604">
                  <c:v>15.8710597228881</c:v>
                </c:pt>
                <c:pt idx="605">
                  <c:v>6.64578373009638</c:v>
                </c:pt>
                <c:pt idx="606">
                  <c:v>6.45148878195103</c:v>
                </c:pt>
                <c:pt idx="607">
                  <c:v>6.97700075286594</c:v>
                </c:pt>
                <c:pt idx="608">
                  <c:v>2.88975363644377</c:v>
                </c:pt>
                <c:pt idx="609">
                  <c:v>0.252394205337281</c:v>
                </c:pt>
                <c:pt idx="610">
                  <c:v>10.9694583034595</c:v>
                </c:pt>
                <c:pt idx="611">
                  <c:v>15.6606613481695</c:v>
                </c:pt>
                <c:pt idx="612">
                  <c:v>2.84331321266481</c:v>
                </c:pt>
                <c:pt idx="613">
                  <c:v>1.28894149775504</c:v>
                </c:pt>
                <c:pt idx="614">
                  <c:v>10.6897801480747</c:v>
                </c:pt>
                <c:pt idx="615">
                  <c:v>3.13934655396604</c:v>
                </c:pt>
                <c:pt idx="616">
                  <c:v>15.7085621285667</c:v>
                </c:pt>
                <c:pt idx="617">
                  <c:v>11.077158754066</c:v>
                </c:pt>
                <c:pt idx="618">
                  <c:v>0.148866993333732</c:v>
                </c:pt>
                <c:pt idx="619">
                  <c:v>11.2673788844384</c:v>
                </c:pt>
                <c:pt idx="620">
                  <c:v>2.65531061086422</c:v>
                </c:pt>
                <c:pt idx="621">
                  <c:v>10.7357193541806</c:v>
                </c:pt>
                <c:pt idx="622">
                  <c:v>15.2235674202067</c:v>
                </c:pt>
                <c:pt idx="623">
                  <c:v>15.1485974750247</c:v>
                </c:pt>
                <c:pt idx="624">
                  <c:v>15.6407637247962</c:v>
                </c:pt>
                <c:pt idx="625">
                  <c:v>16.0062586078215</c:v>
                </c:pt>
                <c:pt idx="626">
                  <c:v>3.49214777112742</c:v>
                </c:pt>
                <c:pt idx="627">
                  <c:v>2.64045956106371</c:v>
                </c:pt>
                <c:pt idx="628">
                  <c:v>11.1236725677311</c:v>
                </c:pt>
                <c:pt idx="629">
                  <c:v>11.4984282855219</c:v>
                </c:pt>
                <c:pt idx="630">
                  <c:v>15.107568679788</c:v>
                </c:pt>
                <c:pt idx="631">
                  <c:v>7.66966174633178</c:v>
                </c:pt>
                <c:pt idx="632">
                  <c:v>3.59592294354333</c:v>
                </c:pt>
                <c:pt idx="633">
                  <c:v>7.50144791015791</c:v>
                </c:pt>
                <c:pt idx="634">
                  <c:v>0.590650647446291</c:v>
                </c:pt>
                <c:pt idx="635">
                  <c:v>10.8742796472925</c:v>
                </c:pt>
                <c:pt idx="636">
                  <c:v>15.761928246155</c:v>
                </c:pt>
                <c:pt idx="637">
                  <c:v>2.36974059249367</c:v>
                </c:pt>
                <c:pt idx="638">
                  <c:v>11.8940885733014</c:v>
                </c:pt>
                <c:pt idx="639">
                  <c:v>15.3863469240802</c:v>
                </c:pt>
                <c:pt idx="640">
                  <c:v>1.03855371116261</c:v>
                </c:pt>
                <c:pt idx="641">
                  <c:v>1.50102300996946</c:v>
                </c:pt>
                <c:pt idx="642">
                  <c:v>0.429033047503729</c:v>
                </c:pt>
                <c:pt idx="643">
                  <c:v>1.38970182481082</c:v>
                </c:pt>
                <c:pt idx="644">
                  <c:v>7.01316337604847</c:v>
                </c:pt>
                <c:pt idx="645">
                  <c:v>14.8961307805476</c:v>
                </c:pt>
                <c:pt idx="646">
                  <c:v>7.78049109158657</c:v>
                </c:pt>
                <c:pt idx="647">
                  <c:v>7.87128302924581</c:v>
                </c:pt>
                <c:pt idx="648">
                  <c:v>0.847546122897647</c:v>
                </c:pt>
                <c:pt idx="649">
                  <c:v>0.803689325325443</c:v>
                </c:pt>
                <c:pt idx="650">
                  <c:v>15.6028839281632</c:v>
                </c:pt>
                <c:pt idx="651">
                  <c:v>11.4935064814734</c:v>
                </c:pt>
                <c:pt idx="652">
                  <c:v>2.1492538657464</c:v>
                </c:pt>
                <c:pt idx="653">
                  <c:v>15.9374593072971</c:v>
                </c:pt>
                <c:pt idx="654">
                  <c:v>1.24434660165752</c:v>
                </c:pt>
                <c:pt idx="655">
                  <c:v>2.21696751861418</c:v>
                </c:pt>
                <c:pt idx="656">
                  <c:v>15.3238757574839</c:v>
                </c:pt>
                <c:pt idx="657">
                  <c:v>6.46654116143862</c:v>
                </c:pt>
                <c:pt idx="658">
                  <c:v>11.2943995077159</c:v>
                </c:pt>
                <c:pt idx="659">
                  <c:v>0.808678053227799</c:v>
                </c:pt>
                <c:pt idx="660">
                  <c:v>3.37526578349421</c:v>
                </c:pt>
                <c:pt idx="661">
                  <c:v>11.6800099527886</c:v>
                </c:pt>
                <c:pt idx="662">
                  <c:v>2.28854873022359</c:v>
                </c:pt>
                <c:pt idx="663">
                  <c:v>3.39694602958319</c:v>
                </c:pt>
                <c:pt idx="664">
                  <c:v>15.8646684477316</c:v>
                </c:pt>
                <c:pt idx="665">
                  <c:v>0.769312194205108</c:v>
                </c:pt>
                <c:pt idx="666">
                  <c:v>0.198664242560081</c:v>
                </c:pt>
                <c:pt idx="667">
                  <c:v>1.25984230628677</c:v>
                </c:pt>
                <c:pt idx="668">
                  <c:v>6.84679080460611</c:v>
                </c:pt>
                <c:pt idx="669">
                  <c:v>7.18561435954626</c:v>
                </c:pt>
                <c:pt idx="670">
                  <c:v>15.98862585993</c:v>
                </c:pt>
                <c:pt idx="671">
                  <c:v>15.7752138088296</c:v>
                </c:pt>
                <c:pt idx="672">
                  <c:v>7.2973671445066</c:v>
                </c:pt>
                <c:pt idx="673">
                  <c:v>11.1501550490543</c:v>
                </c:pt>
                <c:pt idx="674">
                  <c:v>2.51678965841105</c:v>
                </c:pt>
                <c:pt idx="675">
                  <c:v>15.3716851272589</c:v>
                </c:pt>
                <c:pt idx="676">
                  <c:v>7.9078081347225</c:v>
                </c:pt>
                <c:pt idx="677">
                  <c:v>14.7577691608852</c:v>
                </c:pt>
                <c:pt idx="678">
                  <c:v>11.0483600405586</c:v>
                </c:pt>
                <c:pt idx="679">
                  <c:v>11.0869194517953</c:v>
                </c:pt>
                <c:pt idx="680">
                  <c:v>1.23293155291452</c:v>
                </c:pt>
                <c:pt idx="681">
                  <c:v>2.53198051443457</c:v>
                </c:pt>
                <c:pt idx="682">
                  <c:v>14.8821650821289</c:v>
                </c:pt>
                <c:pt idx="683">
                  <c:v>0.663479577120174</c:v>
                </c:pt>
                <c:pt idx="684">
                  <c:v>0.200444993473657</c:v>
                </c:pt>
                <c:pt idx="685">
                  <c:v>1.16537447620459</c:v>
                </c:pt>
                <c:pt idx="686">
                  <c:v>11.6261658066891</c:v>
                </c:pt>
                <c:pt idx="687">
                  <c:v>0.268206981425174</c:v>
                </c:pt>
                <c:pt idx="688">
                  <c:v>2.38904156921391</c:v>
                </c:pt>
                <c:pt idx="689">
                  <c:v>7.77219461349635</c:v>
                </c:pt>
                <c:pt idx="690">
                  <c:v>2.48709473948219</c:v>
                </c:pt>
                <c:pt idx="691">
                  <c:v>0.533587318493696</c:v>
                </c:pt>
                <c:pt idx="692">
                  <c:v>1.21148783928732</c:v>
                </c:pt>
                <c:pt idx="693">
                  <c:v>2.30677042957186</c:v>
                </c:pt>
                <c:pt idx="694">
                  <c:v>15.294518741699</c:v>
                </c:pt>
                <c:pt idx="695">
                  <c:v>2.16202798875658</c:v>
                </c:pt>
                <c:pt idx="696">
                  <c:v>2.37654313364556</c:v>
                </c:pt>
                <c:pt idx="697">
                  <c:v>7.36011589213823</c:v>
                </c:pt>
                <c:pt idx="698">
                  <c:v>0.881983317848885</c:v>
                </c:pt>
                <c:pt idx="699">
                  <c:v>7.35520298753735</c:v>
                </c:pt>
                <c:pt idx="700">
                  <c:v>7.89452366917759</c:v>
                </c:pt>
                <c:pt idx="701">
                  <c:v>15.8364115235889</c:v>
                </c:pt>
                <c:pt idx="702">
                  <c:v>3.3898304315078</c:v>
                </c:pt>
                <c:pt idx="703">
                  <c:v>3.44535142651865</c:v>
                </c:pt>
                <c:pt idx="704">
                  <c:v>0.091780070537727</c:v>
                </c:pt>
                <c:pt idx="705">
                  <c:v>10.5345712771414</c:v>
                </c:pt>
                <c:pt idx="706">
                  <c:v>3.36596537691056</c:v>
                </c:pt>
                <c:pt idx="707">
                  <c:v>6.80180814949497</c:v>
                </c:pt>
                <c:pt idx="708">
                  <c:v>2.42458514938456</c:v>
                </c:pt>
                <c:pt idx="709">
                  <c:v>11.219044102362</c:v>
                </c:pt>
                <c:pt idx="710">
                  <c:v>14.6404443382242</c:v>
                </c:pt>
                <c:pt idx="711">
                  <c:v>7.11362962961677</c:v>
                </c:pt>
                <c:pt idx="712">
                  <c:v>7.19295409534459</c:v>
                </c:pt>
                <c:pt idx="713">
                  <c:v>2.70055090669376</c:v>
                </c:pt>
                <c:pt idx="714">
                  <c:v>0.997635353026187</c:v>
                </c:pt>
                <c:pt idx="715">
                  <c:v>7.03222580332298</c:v>
                </c:pt>
                <c:pt idx="716">
                  <c:v>6.89038599024106</c:v>
                </c:pt>
                <c:pt idx="717">
                  <c:v>1.2332956464787</c:v>
                </c:pt>
                <c:pt idx="718">
                  <c:v>11.2579884203643</c:v>
                </c:pt>
                <c:pt idx="719">
                  <c:v>3.3264115213352</c:v>
                </c:pt>
                <c:pt idx="720">
                  <c:v>3.23841191682293</c:v>
                </c:pt>
                <c:pt idx="721">
                  <c:v>1.03065649711068</c:v>
                </c:pt>
                <c:pt idx="722">
                  <c:v>7.92588328538404</c:v>
                </c:pt>
                <c:pt idx="723">
                  <c:v>15.6037499009767</c:v>
                </c:pt>
                <c:pt idx="724">
                  <c:v>2.67886241080465</c:v>
                </c:pt>
                <c:pt idx="725">
                  <c:v>15.0059442916469</c:v>
                </c:pt>
                <c:pt idx="726">
                  <c:v>3.42251546356889</c:v>
                </c:pt>
                <c:pt idx="727">
                  <c:v>0.181375930994097</c:v>
                </c:pt>
                <c:pt idx="728">
                  <c:v>14.8673406339107</c:v>
                </c:pt>
                <c:pt idx="729">
                  <c:v>11.8778971260083</c:v>
                </c:pt>
                <c:pt idx="730">
                  <c:v>15.6955876931906</c:v>
                </c:pt>
                <c:pt idx="731">
                  <c:v>7.58904531548167</c:v>
                </c:pt>
                <c:pt idx="732">
                  <c:v>11.7521330576364</c:v>
                </c:pt>
                <c:pt idx="733">
                  <c:v>0.35696356273106</c:v>
                </c:pt>
                <c:pt idx="734">
                  <c:v>10.7197495249532</c:v>
                </c:pt>
                <c:pt idx="735">
                  <c:v>14.9879851708573</c:v>
                </c:pt>
                <c:pt idx="736">
                  <c:v>0.716828726538064</c:v>
                </c:pt>
                <c:pt idx="737">
                  <c:v>6.47654677494821</c:v>
                </c:pt>
                <c:pt idx="738">
                  <c:v>1.09163539667032</c:v>
                </c:pt>
                <c:pt idx="739">
                  <c:v>2.9226361598166</c:v>
                </c:pt>
                <c:pt idx="740">
                  <c:v>15.1519210219072</c:v>
                </c:pt>
                <c:pt idx="741">
                  <c:v>7.18233234785843</c:v>
                </c:pt>
                <c:pt idx="742">
                  <c:v>11.5096959363506</c:v>
                </c:pt>
                <c:pt idx="743">
                  <c:v>6.5401746612973</c:v>
                </c:pt>
                <c:pt idx="744">
                  <c:v>3.08110387130454</c:v>
                </c:pt>
                <c:pt idx="745">
                  <c:v>15.7793487950779</c:v>
                </c:pt>
                <c:pt idx="746">
                  <c:v>11.0405999216029</c:v>
                </c:pt>
                <c:pt idx="747">
                  <c:v>1.36986184278427</c:v>
                </c:pt>
                <c:pt idx="748">
                  <c:v>1.44909152065145</c:v>
                </c:pt>
                <c:pt idx="749">
                  <c:v>10.644923172294</c:v>
                </c:pt>
                <c:pt idx="750">
                  <c:v>1.05158439965254</c:v>
                </c:pt>
                <c:pt idx="751">
                  <c:v>7.20978059937634</c:v>
                </c:pt>
                <c:pt idx="752">
                  <c:v>7.14403678761384</c:v>
                </c:pt>
                <c:pt idx="753">
                  <c:v>0.230326635100449</c:v>
                </c:pt>
                <c:pt idx="754">
                  <c:v>11.1102862180777</c:v>
                </c:pt>
                <c:pt idx="755">
                  <c:v>2.41840894242386</c:v>
                </c:pt>
                <c:pt idx="756">
                  <c:v>0.581991427665551</c:v>
                </c:pt>
                <c:pt idx="757">
                  <c:v>11.4707203029291</c:v>
                </c:pt>
                <c:pt idx="758">
                  <c:v>11.0407660724416</c:v>
                </c:pt>
                <c:pt idx="759">
                  <c:v>3.04623281231875</c:v>
                </c:pt>
                <c:pt idx="760">
                  <c:v>0.525237933714797</c:v>
                </c:pt>
                <c:pt idx="761">
                  <c:v>10.5512772683289</c:v>
                </c:pt>
                <c:pt idx="762">
                  <c:v>11.1044609243963</c:v>
                </c:pt>
                <c:pt idx="763">
                  <c:v>6.91661985391436</c:v>
                </c:pt>
                <c:pt idx="764">
                  <c:v>10.7711321157408</c:v>
                </c:pt>
                <c:pt idx="765">
                  <c:v>3.53897682755013</c:v>
                </c:pt>
                <c:pt idx="766">
                  <c:v>14.9434348380473</c:v>
                </c:pt>
                <c:pt idx="767">
                  <c:v>6.8910135819709</c:v>
                </c:pt>
                <c:pt idx="768">
                  <c:v>6.56474578417267</c:v>
                </c:pt>
                <c:pt idx="769">
                  <c:v>11.8290570661573</c:v>
                </c:pt>
                <c:pt idx="770">
                  <c:v>0.723533103315202</c:v>
                </c:pt>
                <c:pt idx="771">
                  <c:v>6.5684534901077</c:v>
                </c:pt>
                <c:pt idx="772">
                  <c:v>0.562893527635459</c:v>
                </c:pt>
                <c:pt idx="773">
                  <c:v>15.8089519995047</c:v>
                </c:pt>
                <c:pt idx="774">
                  <c:v>10.7157174105075</c:v>
                </c:pt>
                <c:pt idx="775">
                  <c:v>6.50809252045805</c:v>
                </c:pt>
                <c:pt idx="776">
                  <c:v>1.44711527881872</c:v>
                </c:pt>
                <c:pt idx="777">
                  <c:v>2.84955828809726</c:v>
                </c:pt>
                <c:pt idx="778">
                  <c:v>10.7668955173369</c:v>
                </c:pt>
                <c:pt idx="779">
                  <c:v>6.52841033492648</c:v>
                </c:pt>
                <c:pt idx="780">
                  <c:v>7.71909106569819</c:v>
                </c:pt>
                <c:pt idx="781">
                  <c:v>11.018725493</c:v>
                </c:pt>
                <c:pt idx="782">
                  <c:v>10.9860096224623</c:v>
                </c:pt>
                <c:pt idx="783">
                  <c:v>1.28595127347769</c:v>
                </c:pt>
                <c:pt idx="784">
                  <c:v>3.2325782082151</c:v>
                </c:pt>
                <c:pt idx="785">
                  <c:v>1.13214308047697</c:v>
                </c:pt>
                <c:pt idx="786">
                  <c:v>11.8009134938785</c:v>
                </c:pt>
                <c:pt idx="787">
                  <c:v>6.94569634901624</c:v>
                </c:pt>
                <c:pt idx="788">
                  <c:v>1.25773503933612</c:v>
                </c:pt>
                <c:pt idx="789">
                  <c:v>11.1221217128501</c:v>
                </c:pt>
                <c:pt idx="790">
                  <c:v>15.6214621982765</c:v>
                </c:pt>
                <c:pt idx="791">
                  <c:v>3.46633493948767</c:v>
                </c:pt>
                <c:pt idx="792">
                  <c:v>11.9596523327332</c:v>
                </c:pt>
                <c:pt idx="793">
                  <c:v>0.508732357921893</c:v>
                </c:pt>
                <c:pt idx="794">
                  <c:v>0.971321725943886</c:v>
                </c:pt>
                <c:pt idx="795">
                  <c:v>11.5787695004647</c:v>
                </c:pt>
                <c:pt idx="796">
                  <c:v>15.9927264833138</c:v>
                </c:pt>
                <c:pt idx="797">
                  <c:v>3.37213638134435</c:v>
                </c:pt>
                <c:pt idx="798">
                  <c:v>11.2644768086772</c:v>
                </c:pt>
                <c:pt idx="799">
                  <c:v>0.35439149787143</c:v>
                </c:pt>
                <c:pt idx="800">
                  <c:v>15.5178454959808</c:v>
                </c:pt>
                <c:pt idx="801">
                  <c:v>14.7806341324729</c:v>
                </c:pt>
                <c:pt idx="802">
                  <c:v>6.93817337323875</c:v>
                </c:pt>
                <c:pt idx="803">
                  <c:v>0.293522012603078</c:v>
                </c:pt>
                <c:pt idx="804">
                  <c:v>15.351811006208</c:v>
                </c:pt>
                <c:pt idx="805">
                  <c:v>0.091433631621084</c:v>
                </c:pt>
                <c:pt idx="806">
                  <c:v>0.879188258512897</c:v>
                </c:pt>
                <c:pt idx="807">
                  <c:v>0.410904654838055</c:v>
                </c:pt>
                <c:pt idx="808">
                  <c:v>15.0447359371183</c:v>
                </c:pt>
                <c:pt idx="809">
                  <c:v>15.5267380554358</c:v>
                </c:pt>
                <c:pt idx="810">
                  <c:v>15.2065508001671</c:v>
                </c:pt>
                <c:pt idx="811">
                  <c:v>0.33448967962436</c:v>
                </c:pt>
                <c:pt idx="812">
                  <c:v>0.154760738682832</c:v>
                </c:pt>
                <c:pt idx="813">
                  <c:v>2.43609700247065</c:v>
                </c:pt>
                <c:pt idx="814">
                  <c:v>7.91565319454111</c:v>
                </c:pt>
                <c:pt idx="815">
                  <c:v>11.8500155361082</c:v>
                </c:pt>
                <c:pt idx="816">
                  <c:v>1.56295099317222</c:v>
                </c:pt>
                <c:pt idx="817">
                  <c:v>2.95718064594649</c:v>
                </c:pt>
                <c:pt idx="818">
                  <c:v>6.56840659233066</c:v>
                </c:pt>
                <c:pt idx="819">
                  <c:v>14.9095270198592</c:v>
                </c:pt>
                <c:pt idx="820">
                  <c:v>7.05613384704022</c:v>
                </c:pt>
                <c:pt idx="821">
                  <c:v>11.346093506443</c:v>
                </c:pt>
                <c:pt idx="822">
                  <c:v>3.42034739562266</c:v>
                </c:pt>
                <c:pt idx="823">
                  <c:v>2.11106894463904</c:v>
                </c:pt>
                <c:pt idx="824">
                  <c:v>1.21906761575853</c:v>
                </c:pt>
                <c:pt idx="825">
                  <c:v>7.77358780199483</c:v>
                </c:pt>
                <c:pt idx="826">
                  <c:v>7.17620445545216</c:v>
                </c:pt>
                <c:pt idx="827">
                  <c:v>2.79189363262987</c:v>
                </c:pt>
                <c:pt idx="828">
                  <c:v>3.02404115123544</c:v>
                </c:pt>
                <c:pt idx="829">
                  <c:v>6.83940301370899</c:v>
                </c:pt>
                <c:pt idx="830">
                  <c:v>3.33779965769077</c:v>
                </c:pt>
                <c:pt idx="831">
                  <c:v>3.39170382848238</c:v>
                </c:pt>
                <c:pt idx="832">
                  <c:v>15.3665695890485</c:v>
                </c:pt>
                <c:pt idx="833">
                  <c:v>1.11079798085286</c:v>
                </c:pt>
                <c:pt idx="834">
                  <c:v>1.33643398390673</c:v>
                </c:pt>
                <c:pt idx="835">
                  <c:v>2.53137550495259</c:v>
                </c:pt>
                <c:pt idx="836">
                  <c:v>0.602287352394586</c:v>
                </c:pt>
                <c:pt idx="837">
                  <c:v>10.8356821558565</c:v>
                </c:pt>
                <c:pt idx="838">
                  <c:v>7.79868257792773</c:v>
                </c:pt>
                <c:pt idx="839">
                  <c:v>1.44418406334638</c:v>
                </c:pt>
                <c:pt idx="840">
                  <c:v>0.427569502201241</c:v>
                </c:pt>
                <c:pt idx="841">
                  <c:v>3.34865626916054</c:v>
                </c:pt>
                <c:pt idx="842">
                  <c:v>6.60685606547397</c:v>
                </c:pt>
                <c:pt idx="843">
                  <c:v>7.41714835760031</c:v>
                </c:pt>
                <c:pt idx="844">
                  <c:v>7.78894310299268</c:v>
                </c:pt>
                <c:pt idx="845">
                  <c:v>11.8901492100049</c:v>
                </c:pt>
                <c:pt idx="846">
                  <c:v>15.6967812797052</c:v>
                </c:pt>
                <c:pt idx="847">
                  <c:v>0.667053028922553</c:v>
                </c:pt>
                <c:pt idx="848">
                  <c:v>2.62322476318886</c:v>
                </c:pt>
                <c:pt idx="849">
                  <c:v>16.0006105186203</c:v>
                </c:pt>
                <c:pt idx="850">
                  <c:v>11.7090330282931</c:v>
                </c:pt>
                <c:pt idx="851">
                  <c:v>10.7204746886784</c:v>
                </c:pt>
                <c:pt idx="852">
                  <c:v>15.0623809345618</c:v>
                </c:pt>
                <c:pt idx="853">
                  <c:v>14.9315941139744</c:v>
                </c:pt>
                <c:pt idx="854">
                  <c:v>11.2476292548894</c:v>
                </c:pt>
                <c:pt idx="855">
                  <c:v>3.00696757655504</c:v>
                </c:pt>
                <c:pt idx="856">
                  <c:v>1.12991617208957</c:v>
                </c:pt>
                <c:pt idx="857">
                  <c:v>2.62840852337918</c:v>
                </c:pt>
                <c:pt idx="858">
                  <c:v>0.812295705063977</c:v>
                </c:pt>
                <c:pt idx="859">
                  <c:v>11.1944875497078</c:v>
                </c:pt>
                <c:pt idx="860">
                  <c:v>11.6532845895056</c:v>
                </c:pt>
                <c:pt idx="861">
                  <c:v>1.57481979351026</c:v>
                </c:pt>
                <c:pt idx="862">
                  <c:v>3.00476595598937</c:v>
                </c:pt>
                <c:pt idx="863">
                  <c:v>7.41701295915348</c:v>
                </c:pt>
                <c:pt idx="864">
                  <c:v>11.5559260295958</c:v>
                </c:pt>
                <c:pt idx="865">
                  <c:v>7.4877865343901</c:v>
                </c:pt>
                <c:pt idx="866">
                  <c:v>10.9048098704532</c:v>
                </c:pt>
                <c:pt idx="867">
                  <c:v>7.52108364613591</c:v>
                </c:pt>
                <c:pt idx="868">
                  <c:v>1.44120368597617</c:v>
                </c:pt>
                <c:pt idx="869">
                  <c:v>14.7725421512675</c:v>
                </c:pt>
                <c:pt idx="870">
                  <c:v>7.16322948461048</c:v>
                </c:pt>
                <c:pt idx="871">
                  <c:v>15.8061378541239</c:v>
                </c:pt>
                <c:pt idx="872">
                  <c:v>1.29967052906425</c:v>
                </c:pt>
                <c:pt idx="873">
                  <c:v>2.91631482918551</c:v>
                </c:pt>
                <c:pt idx="874">
                  <c:v>10.7901651292999</c:v>
                </c:pt>
                <c:pt idx="875">
                  <c:v>11.3569035298498</c:v>
                </c:pt>
                <c:pt idx="876">
                  <c:v>15.4139432151572</c:v>
                </c:pt>
                <c:pt idx="877">
                  <c:v>14.6255984391663</c:v>
                </c:pt>
                <c:pt idx="878">
                  <c:v>6.61456322712882</c:v>
                </c:pt>
                <c:pt idx="879">
                  <c:v>2.1199244868159</c:v>
                </c:pt>
                <c:pt idx="880">
                  <c:v>14.7434324273213</c:v>
                </c:pt>
                <c:pt idx="881">
                  <c:v>0.765214382168685</c:v>
                </c:pt>
                <c:pt idx="882">
                  <c:v>3.10781777315548</c:v>
                </c:pt>
                <c:pt idx="883">
                  <c:v>14.9773103518489</c:v>
                </c:pt>
                <c:pt idx="884">
                  <c:v>2.18606364653659</c:v>
                </c:pt>
                <c:pt idx="885">
                  <c:v>3.30076136018268</c:v>
                </c:pt>
                <c:pt idx="886">
                  <c:v>14.8729947989605</c:v>
                </c:pt>
                <c:pt idx="887">
                  <c:v>11.0945368187756</c:v>
                </c:pt>
                <c:pt idx="888">
                  <c:v>2.69935706758193</c:v>
                </c:pt>
                <c:pt idx="889">
                  <c:v>11.278799149352</c:v>
                </c:pt>
                <c:pt idx="890">
                  <c:v>2.45276228084839</c:v>
                </c:pt>
                <c:pt idx="891">
                  <c:v>7.3668139875956</c:v>
                </c:pt>
                <c:pt idx="892">
                  <c:v>2.11412322756619</c:v>
                </c:pt>
                <c:pt idx="893">
                  <c:v>0.487493634323002</c:v>
                </c:pt>
                <c:pt idx="894">
                  <c:v>3.47053245311031</c:v>
                </c:pt>
                <c:pt idx="895">
                  <c:v>6.92343046825476</c:v>
                </c:pt>
                <c:pt idx="896">
                  <c:v>7.46637258057101</c:v>
                </c:pt>
                <c:pt idx="897">
                  <c:v>2.64717903587337</c:v>
                </c:pt>
                <c:pt idx="898">
                  <c:v>0.335990815065297</c:v>
                </c:pt>
                <c:pt idx="899">
                  <c:v>14.9671483914292</c:v>
                </c:pt>
                <c:pt idx="900">
                  <c:v>11.6550388329026</c:v>
                </c:pt>
                <c:pt idx="901">
                  <c:v>15.6888145358632</c:v>
                </c:pt>
                <c:pt idx="902">
                  <c:v>3.55504806135795</c:v>
                </c:pt>
                <c:pt idx="903">
                  <c:v>15.1789783543242</c:v>
                </c:pt>
                <c:pt idx="904">
                  <c:v>15.0758777258056</c:v>
                </c:pt>
                <c:pt idx="905">
                  <c:v>10.7576130303986</c:v>
                </c:pt>
                <c:pt idx="906">
                  <c:v>10.7623111509389</c:v>
                </c:pt>
                <c:pt idx="907">
                  <c:v>15.6065971136828</c:v>
                </c:pt>
                <c:pt idx="908">
                  <c:v>1.13836851399924</c:v>
                </c:pt>
                <c:pt idx="909">
                  <c:v>0.898865646483227</c:v>
                </c:pt>
                <c:pt idx="910">
                  <c:v>0.481198974127884</c:v>
                </c:pt>
                <c:pt idx="911">
                  <c:v>3.05712821488395</c:v>
                </c:pt>
                <c:pt idx="912">
                  <c:v>1.22213291237207</c:v>
                </c:pt>
                <c:pt idx="913">
                  <c:v>11.8446859274472</c:v>
                </c:pt>
                <c:pt idx="914">
                  <c:v>11.7341716957144</c:v>
                </c:pt>
                <c:pt idx="915">
                  <c:v>14.6318688156743</c:v>
                </c:pt>
                <c:pt idx="916">
                  <c:v>7.77389670004688</c:v>
                </c:pt>
                <c:pt idx="917">
                  <c:v>15.940245694022</c:v>
                </c:pt>
                <c:pt idx="918">
                  <c:v>2.65496557174442</c:v>
                </c:pt>
                <c:pt idx="919">
                  <c:v>11.5664970275005</c:v>
                </c:pt>
                <c:pt idx="920">
                  <c:v>16.0178277151639</c:v>
                </c:pt>
                <c:pt idx="921">
                  <c:v>15.8798225564426</c:v>
                </c:pt>
                <c:pt idx="922">
                  <c:v>3.33775208572586</c:v>
                </c:pt>
                <c:pt idx="923">
                  <c:v>2.50179371876136</c:v>
                </c:pt>
                <c:pt idx="924">
                  <c:v>0.259313558257313</c:v>
                </c:pt>
                <c:pt idx="925">
                  <c:v>7.05040247843419</c:v>
                </c:pt>
                <c:pt idx="926">
                  <c:v>11.925893887428</c:v>
                </c:pt>
                <c:pt idx="927">
                  <c:v>0.872326587442036</c:v>
                </c:pt>
                <c:pt idx="928">
                  <c:v>0.842682400828869</c:v>
                </c:pt>
                <c:pt idx="929">
                  <c:v>0.488098991145442</c:v>
                </c:pt>
                <c:pt idx="930">
                  <c:v>14.9026977898862</c:v>
                </c:pt>
                <c:pt idx="931">
                  <c:v>2.4760458851043</c:v>
                </c:pt>
                <c:pt idx="932">
                  <c:v>11.2998232871185</c:v>
                </c:pt>
                <c:pt idx="933">
                  <c:v>1.27466392750595</c:v>
                </c:pt>
                <c:pt idx="934">
                  <c:v>2.91901651185591</c:v>
                </c:pt>
                <c:pt idx="935">
                  <c:v>1.01514460280428</c:v>
                </c:pt>
                <c:pt idx="936">
                  <c:v>11.007293485965</c:v>
                </c:pt>
                <c:pt idx="937">
                  <c:v>15.8451174000848</c:v>
                </c:pt>
                <c:pt idx="938">
                  <c:v>0.576608005210214</c:v>
                </c:pt>
                <c:pt idx="939">
                  <c:v>11.2238952744099</c:v>
                </c:pt>
                <c:pt idx="940">
                  <c:v>16.0028693841988</c:v>
                </c:pt>
                <c:pt idx="941">
                  <c:v>15.2400626664609</c:v>
                </c:pt>
                <c:pt idx="942">
                  <c:v>1.18265748110019</c:v>
                </c:pt>
                <c:pt idx="943">
                  <c:v>0.719877570454268</c:v>
                </c:pt>
                <c:pt idx="944">
                  <c:v>15.2447005172337</c:v>
                </c:pt>
                <c:pt idx="945">
                  <c:v>10.5625461038503</c:v>
                </c:pt>
                <c:pt idx="946">
                  <c:v>7.05036838860535</c:v>
                </c:pt>
                <c:pt idx="947">
                  <c:v>7.79596007890304</c:v>
                </c:pt>
                <c:pt idx="948">
                  <c:v>2.20868838606371</c:v>
                </c:pt>
                <c:pt idx="949">
                  <c:v>7.91917716921564</c:v>
                </c:pt>
                <c:pt idx="950">
                  <c:v>7.26851911211797</c:v>
                </c:pt>
                <c:pt idx="951">
                  <c:v>15.693018998459</c:v>
                </c:pt>
                <c:pt idx="952">
                  <c:v>7.05227878472472</c:v>
                </c:pt>
                <c:pt idx="953">
                  <c:v>2.44929470654162</c:v>
                </c:pt>
                <c:pt idx="954">
                  <c:v>0.767487116084617</c:v>
                </c:pt>
                <c:pt idx="955">
                  <c:v>15.9407854814166</c:v>
                </c:pt>
                <c:pt idx="956">
                  <c:v>7.25249037242349</c:v>
                </c:pt>
                <c:pt idx="957">
                  <c:v>15.0894773072998</c:v>
                </c:pt>
                <c:pt idx="958">
                  <c:v>14.7514159483706</c:v>
                </c:pt>
                <c:pt idx="959">
                  <c:v>15.3046965928721</c:v>
                </c:pt>
                <c:pt idx="960">
                  <c:v>15.0986833127427</c:v>
                </c:pt>
                <c:pt idx="961">
                  <c:v>7.81009309863746</c:v>
                </c:pt>
                <c:pt idx="962">
                  <c:v>2.88735927167677</c:v>
                </c:pt>
                <c:pt idx="963">
                  <c:v>6.64831515817334</c:v>
                </c:pt>
                <c:pt idx="964">
                  <c:v>11.4442562689236</c:v>
                </c:pt>
                <c:pt idx="965">
                  <c:v>0.254682199519312</c:v>
                </c:pt>
                <c:pt idx="966">
                  <c:v>3.18960934320879</c:v>
                </c:pt>
                <c:pt idx="967">
                  <c:v>3.31892127563759</c:v>
                </c:pt>
                <c:pt idx="968">
                  <c:v>7.20264604838508</c:v>
                </c:pt>
                <c:pt idx="969">
                  <c:v>15.5462613183065</c:v>
                </c:pt>
                <c:pt idx="970">
                  <c:v>14.8962988320631</c:v>
                </c:pt>
                <c:pt idx="971">
                  <c:v>0.556087873997315</c:v>
                </c:pt>
                <c:pt idx="972">
                  <c:v>14.8598732421406</c:v>
                </c:pt>
                <c:pt idx="973">
                  <c:v>15.3680428209404</c:v>
                </c:pt>
                <c:pt idx="974">
                  <c:v>15.5964453855601</c:v>
                </c:pt>
                <c:pt idx="975">
                  <c:v>11.9488548827302</c:v>
                </c:pt>
                <c:pt idx="976">
                  <c:v>16.0121541806772</c:v>
                </c:pt>
                <c:pt idx="977">
                  <c:v>2.32056664834449</c:v>
                </c:pt>
                <c:pt idx="978">
                  <c:v>16.0346041018166</c:v>
                </c:pt>
                <c:pt idx="979">
                  <c:v>0.659412417324138</c:v>
                </c:pt>
                <c:pt idx="980">
                  <c:v>7.22168084573783</c:v>
                </c:pt>
                <c:pt idx="981">
                  <c:v>15.0238033697264</c:v>
                </c:pt>
                <c:pt idx="982">
                  <c:v>11.4090948526438</c:v>
                </c:pt>
                <c:pt idx="983">
                  <c:v>15.9778767693896</c:v>
                </c:pt>
                <c:pt idx="984">
                  <c:v>2.80818670045527</c:v>
                </c:pt>
                <c:pt idx="985">
                  <c:v>16.0763447925455</c:v>
                </c:pt>
                <c:pt idx="986">
                  <c:v>11.257235446418</c:v>
                </c:pt>
                <c:pt idx="987">
                  <c:v>1.06963626330714</c:v>
                </c:pt>
                <c:pt idx="988">
                  <c:v>0.868371855624153</c:v>
                </c:pt>
                <c:pt idx="989">
                  <c:v>10.9394468084541</c:v>
                </c:pt>
                <c:pt idx="990">
                  <c:v>11.6258452036276</c:v>
                </c:pt>
                <c:pt idx="991">
                  <c:v>6.68674181397228</c:v>
                </c:pt>
                <c:pt idx="992">
                  <c:v>11.6694631619965</c:v>
                </c:pt>
                <c:pt idx="993">
                  <c:v>2.3281131048878</c:v>
                </c:pt>
                <c:pt idx="994">
                  <c:v>6.53421810598414</c:v>
                </c:pt>
                <c:pt idx="995">
                  <c:v>0.820337561640321</c:v>
                </c:pt>
                <c:pt idx="996">
                  <c:v>0.707428271876867</c:v>
                </c:pt>
                <c:pt idx="997">
                  <c:v>15.8276414827201</c:v>
                </c:pt>
                <c:pt idx="998">
                  <c:v>6.49188500835229</c:v>
                </c:pt>
                <c:pt idx="999">
                  <c:v>11.5835107497845</c:v>
                </c:pt>
                <c:pt idx="1000">
                  <c:v>14.6885143935532</c:v>
                </c:pt>
                <c:pt idx="1001">
                  <c:v>2.744974299571</c:v>
                </c:pt>
                <c:pt idx="1002">
                  <c:v>6.51008026115466</c:v>
                </c:pt>
                <c:pt idx="1003">
                  <c:v>2.48159227641281</c:v>
                </c:pt>
                <c:pt idx="1004">
                  <c:v>10.8226266245282</c:v>
                </c:pt>
                <c:pt idx="1005">
                  <c:v>7.3025061178616</c:v>
                </c:pt>
                <c:pt idx="1006">
                  <c:v>15.7532199360856</c:v>
                </c:pt>
                <c:pt idx="1007">
                  <c:v>10.4973985890177</c:v>
                </c:pt>
                <c:pt idx="1008">
                  <c:v>0.88653310498578</c:v>
                </c:pt>
                <c:pt idx="1009">
                  <c:v>15.7593466137058</c:v>
                </c:pt>
                <c:pt idx="1010">
                  <c:v>6.86508508882164</c:v>
                </c:pt>
                <c:pt idx="1011">
                  <c:v>7.79741359762518</c:v>
                </c:pt>
                <c:pt idx="1012">
                  <c:v>7.87681956728406</c:v>
                </c:pt>
                <c:pt idx="1013">
                  <c:v>10.8337509377779</c:v>
                </c:pt>
                <c:pt idx="1014">
                  <c:v>6.51075156576797</c:v>
                </c:pt>
                <c:pt idx="1015">
                  <c:v>7.3180808945857</c:v>
                </c:pt>
                <c:pt idx="1016">
                  <c:v>11.7941808805995</c:v>
                </c:pt>
                <c:pt idx="1017">
                  <c:v>15.4638500076179</c:v>
                </c:pt>
                <c:pt idx="1018">
                  <c:v>0.307564011956943</c:v>
                </c:pt>
                <c:pt idx="1019">
                  <c:v>0.946233068831546</c:v>
                </c:pt>
                <c:pt idx="1020">
                  <c:v>1.16487977447236</c:v>
                </c:pt>
                <c:pt idx="1021">
                  <c:v>1.5324893148814</c:v>
                </c:pt>
                <c:pt idx="1022">
                  <c:v>0.870352677669979</c:v>
                </c:pt>
                <c:pt idx="1023">
                  <c:v>15.5164468308298</c:v>
                </c:pt>
                <c:pt idx="1024">
                  <c:v>3.49168414436499</c:v>
                </c:pt>
                <c:pt idx="1025">
                  <c:v>2.23807301777563</c:v>
                </c:pt>
                <c:pt idx="1026">
                  <c:v>11.7030990778456</c:v>
                </c:pt>
                <c:pt idx="1027">
                  <c:v>2.24406392269847</c:v>
                </c:pt>
                <c:pt idx="1028">
                  <c:v>11.7575748635555</c:v>
                </c:pt>
                <c:pt idx="1029">
                  <c:v>2.2240403513717</c:v>
                </c:pt>
                <c:pt idx="1030">
                  <c:v>2.97690081225105</c:v>
                </c:pt>
                <c:pt idx="1031">
                  <c:v>15.840392826098</c:v>
                </c:pt>
                <c:pt idx="1032">
                  <c:v>2.50786365844438</c:v>
                </c:pt>
                <c:pt idx="1033">
                  <c:v>0.941489845612276</c:v>
                </c:pt>
                <c:pt idx="1034">
                  <c:v>6.99465839276037</c:v>
                </c:pt>
                <c:pt idx="1035">
                  <c:v>0.834601742403503</c:v>
                </c:pt>
                <c:pt idx="1036">
                  <c:v>1.29610220980816</c:v>
                </c:pt>
                <c:pt idx="1037">
                  <c:v>2.12580654346159</c:v>
                </c:pt>
                <c:pt idx="1038">
                  <c:v>2.91612575762201</c:v>
                </c:pt>
                <c:pt idx="1039">
                  <c:v>2.8161484271885</c:v>
                </c:pt>
                <c:pt idx="1040">
                  <c:v>11.7974301070583</c:v>
                </c:pt>
                <c:pt idx="1041">
                  <c:v>0.093807153422729</c:v>
                </c:pt>
                <c:pt idx="1042">
                  <c:v>7.05727552867142</c:v>
                </c:pt>
                <c:pt idx="1043">
                  <c:v>2.35386416519278</c:v>
                </c:pt>
                <c:pt idx="1044">
                  <c:v>0.291871599555971</c:v>
                </c:pt>
                <c:pt idx="1045">
                  <c:v>16.0207032451695</c:v>
                </c:pt>
                <c:pt idx="1046">
                  <c:v>2.78422811971315</c:v>
                </c:pt>
                <c:pt idx="1047">
                  <c:v>3.02093227385406</c:v>
                </c:pt>
                <c:pt idx="1048">
                  <c:v>3.1049240076821</c:v>
                </c:pt>
                <c:pt idx="1049">
                  <c:v>7.66639578527825</c:v>
                </c:pt>
                <c:pt idx="1050">
                  <c:v>2.71317433130258</c:v>
                </c:pt>
                <c:pt idx="1051">
                  <c:v>11.3035278307699</c:v>
                </c:pt>
                <c:pt idx="1052">
                  <c:v>14.6531489790077</c:v>
                </c:pt>
                <c:pt idx="1053">
                  <c:v>3.07358244836799</c:v>
                </c:pt>
                <c:pt idx="1054">
                  <c:v>2.55451321704832</c:v>
                </c:pt>
                <c:pt idx="1055">
                  <c:v>3.0016969439938</c:v>
                </c:pt>
                <c:pt idx="1056">
                  <c:v>10.8106162456784</c:v>
                </c:pt>
                <c:pt idx="1057">
                  <c:v>6.68658473010176</c:v>
                </c:pt>
                <c:pt idx="1058">
                  <c:v>0.154695350456462</c:v>
                </c:pt>
                <c:pt idx="1059">
                  <c:v>2.42424475190245</c:v>
                </c:pt>
                <c:pt idx="1060">
                  <c:v>11.0855422815982</c:v>
                </c:pt>
                <c:pt idx="1061">
                  <c:v>0.643557640764993</c:v>
                </c:pt>
                <c:pt idx="1062">
                  <c:v>7.73884238319175</c:v>
                </c:pt>
                <c:pt idx="1063">
                  <c:v>14.9695256040357</c:v>
                </c:pt>
                <c:pt idx="1064">
                  <c:v>7.45325549700582</c:v>
                </c:pt>
                <c:pt idx="1065">
                  <c:v>14.8441676153094</c:v>
                </c:pt>
                <c:pt idx="1066">
                  <c:v>11.1315549408615</c:v>
                </c:pt>
                <c:pt idx="1067">
                  <c:v>7.88041661055204</c:v>
                </c:pt>
                <c:pt idx="1068">
                  <c:v>7.59492257053117</c:v>
                </c:pt>
                <c:pt idx="1069">
                  <c:v>7.23008984680985</c:v>
                </c:pt>
                <c:pt idx="1070">
                  <c:v>3.34200454808652</c:v>
                </c:pt>
                <c:pt idx="1071">
                  <c:v>11.3687247828738</c:v>
                </c:pt>
                <c:pt idx="1072">
                  <c:v>2.95517953870955</c:v>
                </c:pt>
                <c:pt idx="1073">
                  <c:v>10.8163568625839</c:v>
                </c:pt>
                <c:pt idx="1074">
                  <c:v>3.29757855873107</c:v>
                </c:pt>
                <c:pt idx="1075">
                  <c:v>2.73192764121561</c:v>
                </c:pt>
                <c:pt idx="1076">
                  <c:v>7.76443334028719</c:v>
                </c:pt>
                <c:pt idx="1077">
                  <c:v>15.6530857316015</c:v>
                </c:pt>
                <c:pt idx="1078">
                  <c:v>7.09265067654339</c:v>
                </c:pt>
                <c:pt idx="1079">
                  <c:v>3.58749794008574</c:v>
                </c:pt>
                <c:pt idx="1080">
                  <c:v>10.6562734969948</c:v>
                </c:pt>
                <c:pt idx="1081">
                  <c:v>2.7706201191849</c:v>
                </c:pt>
                <c:pt idx="1082">
                  <c:v>7.45392498518439</c:v>
                </c:pt>
                <c:pt idx="1083">
                  <c:v>15.3314821839751</c:v>
                </c:pt>
                <c:pt idx="1084">
                  <c:v>0.767012115787269</c:v>
                </c:pt>
                <c:pt idx="1085">
                  <c:v>7.76959655070722</c:v>
                </c:pt>
                <c:pt idx="1086">
                  <c:v>11.2886486624043</c:v>
                </c:pt>
                <c:pt idx="1087">
                  <c:v>7.47961907965403</c:v>
                </c:pt>
                <c:pt idx="1088">
                  <c:v>2.5563539377095</c:v>
                </c:pt>
                <c:pt idx="1089">
                  <c:v>3.01376227704781</c:v>
                </c:pt>
                <c:pt idx="1090">
                  <c:v>11.1858428291107</c:v>
                </c:pt>
                <c:pt idx="1091">
                  <c:v>3.42458323169005</c:v>
                </c:pt>
                <c:pt idx="1092">
                  <c:v>11.4479419185815</c:v>
                </c:pt>
                <c:pt idx="1093">
                  <c:v>0.356416876770604</c:v>
                </c:pt>
                <c:pt idx="1094">
                  <c:v>1.19709702616663</c:v>
                </c:pt>
                <c:pt idx="1095">
                  <c:v>3.1344963376305</c:v>
                </c:pt>
                <c:pt idx="1096">
                  <c:v>2.96295719123911</c:v>
                </c:pt>
                <c:pt idx="1097">
                  <c:v>11.4567939018741</c:v>
                </c:pt>
                <c:pt idx="1098">
                  <c:v>11.5841848448048</c:v>
                </c:pt>
                <c:pt idx="1099">
                  <c:v>15.5656185606068</c:v>
                </c:pt>
                <c:pt idx="1100">
                  <c:v>0.517803142327768</c:v>
                </c:pt>
                <c:pt idx="1101">
                  <c:v>6.92635657495589</c:v>
                </c:pt>
                <c:pt idx="1102">
                  <c:v>1.36756365608057</c:v>
                </c:pt>
                <c:pt idx="1103">
                  <c:v>15.8618200538773</c:v>
                </c:pt>
                <c:pt idx="1104">
                  <c:v>7.89806713190979</c:v>
                </c:pt>
                <c:pt idx="1105">
                  <c:v>7.32117267111294</c:v>
                </c:pt>
                <c:pt idx="1106">
                  <c:v>1.42945842569027</c:v>
                </c:pt>
                <c:pt idx="1107">
                  <c:v>1.53668581227803</c:v>
                </c:pt>
                <c:pt idx="1108">
                  <c:v>10.7947241800702</c:v>
                </c:pt>
                <c:pt idx="1109">
                  <c:v>7.65956401993617</c:v>
                </c:pt>
                <c:pt idx="1110">
                  <c:v>6.98982562830487</c:v>
                </c:pt>
                <c:pt idx="1111">
                  <c:v>6.67317112561077</c:v>
                </c:pt>
                <c:pt idx="1112">
                  <c:v>11.0380317134599</c:v>
                </c:pt>
                <c:pt idx="1113">
                  <c:v>2.71312950687159</c:v>
                </c:pt>
                <c:pt idx="1114">
                  <c:v>0.453857691929486</c:v>
                </c:pt>
                <c:pt idx="1115">
                  <c:v>3.28325556501929</c:v>
                </c:pt>
                <c:pt idx="1116">
                  <c:v>6.69716035764817</c:v>
                </c:pt>
                <c:pt idx="1117">
                  <c:v>15.5983457217189</c:v>
                </c:pt>
                <c:pt idx="1118">
                  <c:v>1.07471462214739</c:v>
                </c:pt>
                <c:pt idx="1119">
                  <c:v>6.51547659385026</c:v>
                </c:pt>
                <c:pt idx="1120">
                  <c:v>15.9567838245912</c:v>
                </c:pt>
                <c:pt idx="1121">
                  <c:v>0.82726064339293</c:v>
                </c:pt>
                <c:pt idx="1122">
                  <c:v>10.858988637495</c:v>
                </c:pt>
                <c:pt idx="1123">
                  <c:v>15.1156177792675</c:v>
                </c:pt>
                <c:pt idx="1124">
                  <c:v>1.49984083075703</c:v>
                </c:pt>
                <c:pt idx="1125">
                  <c:v>15.0278116800003</c:v>
                </c:pt>
                <c:pt idx="1126">
                  <c:v>10.6686707584932</c:v>
                </c:pt>
                <c:pt idx="1127">
                  <c:v>7.17466080615962</c:v>
                </c:pt>
                <c:pt idx="1128">
                  <c:v>1.36662766956015</c:v>
                </c:pt>
                <c:pt idx="1129">
                  <c:v>11.6654205364043</c:v>
                </c:pt>
                <c:pt idx="1130">
                  <c:v>2.16229238967064</c:v>
                </c:pt>
                <c:pt idx="1131">
                  <c:v>10.5688639861379</c:v>
                </c:pt>
                <c:pt idx="1132">
                  <c:v>11.9150277009107</c:v>
                </c:pt>
                <c:pt idx="1133">
                  <c:v>15.9820176541319</c:v>
                </c:pt>
                <c:pt idx="1134">
                  <c:v>15.55500389084</c:v>
                </c:pt>
                <c:pt idx="1135">
                  <c:v>14.8032976895705</c:v>
                </c:pt>
                <c:pt idx="1136">
                  <c:v>1.25370112858118</c:v>
                </c:pt>
                <c:pt idx="1137">
                  <c:v>3.28082244065251</c:v>
                </c:pt>
                <c:pt idx="1138">
                  <c:v>2.86985395464784</c:v>
                </c:pt>
                <c:pt idx="1139">
                  <c:v>2.36427727078217</c:v>
                </c:pt>
                <c:pt idx="1140">
                  <c:v>7.61557529414896</c:v>
                </c:pt>
                <c:pt idx="1141">
                  <c:v>11.1052161510271</c:v>
                </c:pt>
                <c:pt idx="1142">
                  <c:v>10.7226243079542</c:v>
                </c:pt>
                <c:pt idx="1143">
                  <c:v>10.4954008472726</c:v>
                </c:pt>
                <c:pt idx="1144">
                  <c:v>1.24074973303169</c:v>
                </c:pt>
                <c:pt idx="1145">
                  <c:v>3.29432154216165</c:v>
                </c:pt>
                <c:pt idx="1146">
                  <c:v>0.197655711520406</c:v>
                </c:pt>
                <c:pt idx="1147">
                  <c:v>1.18347601576749</c:v>
                </c:pt>
                <c:pt idx="1148">
                  <c:v>11.0150127722943</c:v>
                </c:pt>
                <c:pt idx="1149">
                  <c:v>7.91927107433071</c:v>
                </c:pt>
                <c:pt idx="1150">
                  <c:v>6.63157660496605</c:v>
                </c:pt>
                <c:pt idx="1151">
                  <c:v>10.7026904268384</c:v>
                </c:pt>
                <c:pt idx="1152">
                  <c:v>6.44199854246474</c:v>
                </c:pt>
                <c:pt idx="1153">
                  <c:v>2.96800197508156</c:v>
                </c:pt>
                <c:pt idx="1154">
                  <c:v>7.61733554773578</c:v>
                </c:pt>
                <c:pt idx="1155">
                  <c:v>3.02634092309519</c:v>
                </c:pt>
                <c:pt idx="1156">
                  <c:v>3.01560206350962</c:v>
                </c:pt>
                <c:pt idx="1157">
                  <c:v>2.5278423198389</c:v>
                </c:pt>
                <c:pt idx="1158">
                  <c:v>0.773299072439328</c:v>
                </c:pt>
                <c:pt idx="1159">
                  <c:v>7.87361439407886</c:v>
                </c:pt>
                <c:pt idx="1160">
                  <c:v>11.1042700341939</c:v>
                </c:pt>
                <c:pt idx="1161">
                  <c:v>0.294921499807896</c:v>
                </c:pt>
                <c:pt idx="1162">
                  <c:v>7.45006440002536</c:v>
                </c:pt>
                <c:pt idx="1163">
                  <c:v>6.48376223757384</c:v>
                </c:pt>
                <c:pt idx="1164">
                  <c:v>7.88133831761184</c:v>
                </c:pt>
                <c:pt idx="1165">
                  <c:v>14.9709103354947</c:v>
                </c:pt>
                <c:pt idx="1166">
                  <c:v>15.6163582391951</c:v>
                </c:pt>
                <c:pt idx="1167">
                  <c:v>2.47211662861372</c:v>
                </c:pt>
                <c:pt idx="1168">
                  <c:v>2.39187257148284</c:v>
                </c:pt>
                <c:pt idx="1169">
                  <c:v>10.7611896385121</c:v>
                </c:pt>
                <c:pt idx="1170">
                  <c:v>0.822043200948844</c:v>
                </c:pt>
                <c:pt idx="1171">
                  <c:v>7.01007213102332</c:v>
                </c:pt>
                <c:pt idx="1172">
                  <c:v>11.4558894313402</c:v>
                </c:pt>
                <c:pt idx="1173">
                  <c:v>1.55273938119066</c:v>
                </c:pt>
                <c:pt idx="1174">
                  <c:v>6.46946552701688</c:v>
                </c:pt>
                <c:pt idx="1175">
                  <c:v>11.7598626041504</c:v>
                </c:pt>
                <c:pt idx="1176">
                  <c:v>0.741647983247414</c:v>
                </c:pt>
                <c:pt idx="1177">
                  <c:v>11.2450344833065</c:v>
                </c:pt>
                <c:pt idx="1178">
                  <c:v>2.2180644213458</c:v>
                </c:pt>
                <c:pt idx="1179">
                  <c:v>15.373658118125</c:v>
                </c:pt>
                <c:pt idx="1180">
                  <c:v>14.9091902321272</c:v>
                </c:pt>
                <c:pt idx="1181">
                  <c:v>16.0063237576334</c:v>
                </c:pt>
                <c:pt idx="1182">
                  <c:v>11.3185760062735</c:v>
                </c:pt>
                <c:pt idx="1183">
                  <c:v>10.9388947993411</c:v>
                </c:pt>
                <c:pt idx="1184">
                  <c:v>2.13463600489052</c:v>
                </c:pt>
                <c:pt idx="1185">
                  <c:v>2.92606355396144</c:v>
                </c:pt>
                <c:pt idx="1186">
                  <c:v>6.72523873177927</c:v>
                </c:pt>
                <c:pt idx="1187">
                  <c:v>11.3988206458123</c:v>
                </c:pt>
                <c:pt idx="1188">
                  <c:v>7.46760099310852</c:v>
                </c:pt>
                <c:pt idx="1189">
                  <c:v>1.32693130710785</c:v>
                </c:pt>
                <c:pt idx="1190">
                  <c:v>14.888815271713</c:v>
                </c:pt>
                <c:pt idx="1191">
                  <c:v>0.463413413889664</c:v>
                </c:pt>
                <c:pt idx="1192">
                  <c:v>15.7750595238908</c:v>
                </c:pt>
                <c:pt idx="1193">
                  <c:v>0.218275778485724</c:v>
                </c:pt>
                <c:pt idx="1194">
                  <c:v>11.5382159278102</c:v>
                </c:pt>
                <c:pt idx="1195">
                  <c:v>2.99028339250318</c:v>
                </c:pt>
                <c:pt idx="1196">
                  <c:v>7.93770980900779</c:v>
                </c:pt>
                <c:pt idx="1197">
                  <c:v>2.17840797022371</c:v>
                </c:pt>
                <c:pt idx="1198">
                  <c:v>15.829296770755</c:v>
                </c:pt>
                <c:pt idx="1199">
                  <c:v>7.00808472633087</c:v>
                </c:pt>
                <c:pt idx="1200">
                  <c:v>7.02768007510879</c:v>
                </c:pt>
                <c:pt idx="1201">
                  <c:v>11.4882649718089</c:v>
                </c:pt>
                <c:pt idx="1202">
                  <c:v>10.6020909916149</c:v>
                </c:pt>
                <c:pt idx="1203">
                  <c:v>2.25310923910753</c:v>
                </c:pt>
                <c:pt idx="1204">
                  <c:v>15.4469467501196</c:v>
                </c:pt>
                <c:pt idx="1205">
                  <c:v>11.4890412317715</c:v>
                </c:pt>
                <c:pt idx="1206">
                  <c:v>15.5994284660748</c:v>
                </c:pt>
                <c:pt idx="1207">
                  <c:v>2.58766493113749</c:v>
                </c:pt>
                <c:pt idx="1208">
                  <c:v>3.12696102031526</c:v>
                </c:pt>
                <c:pt idx="1209">
                  <c:v>15.0451148716667</c:v>
                </c:pt>
                <c:pt idx="1210">
                  <c:v>6.69549022962847</c:v>
                </c:pt>
                <c:pt idx="1211">
                  <c:v>14.6982300332318</c:v>
                </c:pt>
                <c:pt idx="1212">
                  <c:v>10.7886056621919</c:v>
                </c:pt>
                <c:pt idx="1213">
                  <c:v>15.0985078343116</c:v>
                </c:pt>
                <c:pt idx="1214">
                  <c:v>1.37377340723331</c:v>
                </c:pt>
                <c:pt idx="1215">
                  <c:v>10.7628709210659</c:v>
                </c:pt>
                <c:pt idx="1216">
                  <c:v>10.7203647808116</c:v>
                </c:pt>
                <c:pt idx="1217">
                  <c:v>10.9156035843756</c:v>
                </c:pt>
                <c:pt idx="1218">
                  <c:v>1.54129671858396</c:v>
                </c:pt>
                <c:pt idx="1219">
                  <c:v>10.9072990112578</c:v>
                </c:pt>
                <c:pt idx="1220">
                  <c:v>7.6474503846168</c:v>
                </c:pt>
                <c:pt idx="1221">
                  <c:v>10.6623897306821</c:v>
                </c:pt>
                <c:pt idx="1222">
                  <c:v>15.9816179435868</c:v>
                </c:pt>
                <c:pt idx="1223">
                  <c:v>3.33520171589553</c:v>
                </c:pt>
                <c:pt idx="1224">
                  <c:v>11.601029199558</c:v>
                </c:pt>
                <c:pt idx="1225">
                  <c:v>15.1112279281009</c:v>
                </c:pt>
                <c:pt idx="1226">
                  <c:v>14.8976851800941</c:v>
                </c:pt>
                <c:pt idx="1227">
                  <c:v>3.23634340207367</c:v>
                </c:pt>
                <c:pt idx="1228">
                  <c:v>14.8851263695104</c:v>
                </c:pt>
                <c:pt idx="1229">
                  <c:v>1.4272664051596</c:v>
                </c:pt>
                <c:pt idx="1230">
                  <c:v>6.69270582730386</c:v>
                </c:pt>
                <c:pt idx="1231">
                  <c:v>10.71754228205</c:v>
                </c:pt>
                <c:pt idx="1232">
                  <c:v>7.84148693618641</c:v>
                </c:pt>
                <c:pt idx="1233">
                  <c:v>15.0178084816443</c:v>
                </c:pt>
                <c:pt idx="1234">
                  <c:v>7.3928674336624</c:v>
                </c:pt>
                <c:pt idx="1235">
                  <c:v>6.7645513455907</c:v>
                </c:pt>
                <c:pt idx="1236">
                  <c:v>2.72427260299132</c:v>
                </c:pt>
                <c:pt idx="1237">
                  <c:v>0.772690310860731</c:v>
                </c:pt>
                <c:pt idx="1238">
                  <c:v>7.06613851848359</c:v>
                </c:pt>
                <c:pt idx="1239">
                  <c:v>6.4664413893108</c:v>
                </c:pt>
                <c:pt idx="1240">
                  <c:v>6.51042346752064</c:v>
                </c:pt>
                <c:pt idx="1241">
                  <c:v>11.7628067556242</c:v>
                </c:pt>
                <c:pt idx="1242">
                  <c:v>3.31864977988036</c:v>
                </c:pt>
                <c:pt idx="1243">
                  <c:v>3.17120947018328</c:v>
                </c:pt>
                <c:pt idx="1244">
                  <c:v>1.5594805575157</c:v>
                </c:pt>
                <c:pt idx="1245">
                  <c:v>0.51882738049741</c:v>
                </c:pt>
                <c:pt idx="1246">
                  <c:v>15.2909037812212</c:v>
                </c:pt>
                <c:pt idx="1247">
                  <c:v>0.769769684793548</c:v>
                </c:pt>
                <c:pt idx="1248">
                  <c:v>7.76361810537923</c:v>
                </c:pt>
                <c:pt idx="1249">
                  <c:v>7.82192979942395</c:v>
                </c:pt>
                <c:pt idx="1250">
                  <c:v>7.83155357120049</c:v>
                </c:pt>
                <c:pt idx="1251">
                  <c:v>6.60482590591936</c:v>
                </c:pt>
                <c:pt idx="1252">
                  <c:v>2.76737216872862</c:v>
                </c:pt>
                <c:pt idx="1253">
                  <c:v>2.58355836178272</c:v>
                </c:pt>
                <c:pt idx="1254">
                  <c:v>0.319801692928578</c:v>
                </c:pt>
                <c:pt idx="1255">
                  <c:v>11.9325996205275</c:v>
                </c:pt>
                <c:pt idx="1256">
                  <c:v>1.22107305479362</c:v>
                </c:pt>
                <c:pt idx="1257">
                  <c:v>14.7981379995928</c:v>
                </c:pt>
                <c:pt idx="1258">
                  <c:v>11.4270837634964</c:v>
                </c:pt>
                <c:pt idx="1259">
                  <c:v>15.4079548466846</c:v>
                </c:pt>
                <c:pt idx="1260">
                  <c:v>15.5886595396039</c:v>
                </c:pt>
                <c:pt idx="1261">
                  <c:v>3.2966410196333</c:v>
                </c:pt>
                <c:pt idx="1262">
                  <c:v>10.8583180446727</c:v>
                </c:pt>
                <c:pt idx="1263">
                  <c:v>7.37535422033228</c:v>
                </c:pt>
                <c:pt idx="1264">
                  <c:v>1.30615660979071</c:v>
                </c:pt>
                <c:pt idx="1265">
                  <c:v>1.39175500638741</c:v>
                </c:pt>
                <c:pt idx="1266">
                  <c:v>0.946121972241762</c:v>
                </c:pt>
                <c:pt idx="1267">
                  <c:v>15.2557113828506</c:v>
                </c:pt>
                <c:pt idx="1268">
                  <c:v>15.3886922684489</c:v>
                </c:pt>
                <c:pt idx="1269">
                  <c:v>1.51493221552854</c:v>
                </c:pt>
                <c:pt idx="1270">
                  <c:v>7.09113440415395</c:v>
                </c:pt>
                <c:pt idx="1271">
                  <c:v>14.8115776711288</c:v>
                </c:pt>
                <c:pt idx="1272">
                  <c:v>2.27017409451378</c:v>
                </c:pt>
                <c:pt idx="1273">
                  <c:v>11.4289794430929</c:v>
                </c:pt>
                <c:pt idx="1274">
                  <c:v>10.605105964436</c:v>
                </c:pt>
                <c:pt idx="1275">
                  <c:v>6.70820754001743</c:v>
                </c:pt>
                <c:pt idx="1276">
                  <c:v>14.6834483144016</c:v>
                </c:pt>
                <c:pt idx="1277">
                  <c:v>6.94036564450659</c:v>
                </c:pt>
                <c:pt idx="1278">
                  <c:v>15.3412589428798</c:v>
                </c:pt>
                <c:pt idx="1279">
                  <c:v>7.66066012788502</c:v>
                </c:pt>
                <c:pt idx="1280">
                  <c:v>15.3009738519548</c:v>
                </c:pt>
                <c:pt idx="1281">
                  <c:v>11.5494814468893</c:v>
                </c:pt>
                <c:pt idx="1282">
                  <c:v>6.69667259633834</c:v>
                </c:pt>
                <c:pt idx="1283">
                  <c:v>15.2956020846596</c:v>
                </c:pt>
                <c:pt idx="1284">
                  <c:v>15.8411020595684</c:v>
                </c:pt>
                <c:pt idx="1285">
                  <c:v>10.5266373484736</c:v>
                </c:pt>
                <c:pt idx="1286">
                  <c:v>10.5549578846214</c:v>
                </c:pt>
                <c:pt idx="1287">
                  <c:v>15.1305358744976</c:v>
                </c:pt>
                <c:pt idx="1288">
                  <c:v>10.6035895497957</c:v>
                </c:pt>
                <c:pt idx="1289">
                  <c:v>11.5130375673549</c:v>
                </c:pt>
                <c:pt idx="1290">
                  <c:v>1.53233061126225</c:v>
                </c:pt>
                <c:pt idx="1291">
                  <c:v>6.72912228315791</c:v>
                </c:pt>
                <c:pt idx="1292">
                  <c:v>10.8379497659926</c:v>
                </c:pt>
                <c:pt idx="1293">
                  <c:v>11.7034263127436</c:v>
                </c:pt>
                <c:pt idx="1294">
                  <c:v>11.7868062797595</c:v>
                </c:pt>
                <c:pt idx="1295">
                  <c:v>2.25485161891369</c:v>
                </c:pt>
                <c:pt idx="1296">
                  <c:v>0.790486038015887</c:v>
                </c:pt>
                <c:pt idx="1297">
                  <c:v>15.1404035459112</c:v>
                </c:pt>
                <c:pt idx="1298">
                  <c:v>7.07234925410745</c:v>
                </c:pt>
                <c:pt idx="1299">
                  <c:v>6.56463258273807</c:v>
                </c:pt>
                <c:pt idx="1300">
                  <c:v>15.9061679753911</c:v>
                </c:pt>
                <c:pt idx="1301">
                  <c:v>2.89168911542687</c:v>
                </c:pt>
                <c:pt idx="1302">
                  <c:v>0.9990522250036</c:v>
                </c:pt>
                <c:pt idx="1303">
                  <c:v>7.77930030029186</c:v>
                </c:pt>
                <c:pt idx="1304">
                  <c:v>11.2883112881266</c:v>
                </c:pt>
                <c:pt idx="1305">
                  <c:v>11.9391035786242</c:v>
                </c:pt>
                <c:pt idx="1306">
                  <c:v>2.52667808236445</c:v>
                </c:pt>
                <c:pt idx="1307">
                  <c:v>2.26561950694615</c:v>
                </c:pt>
                <c:pt idx="1308">
                  <c:v>0.371918792755529</c:v>
                </c:pt>
                <c:pt idx="1309">
                  <c:v>15.2005948727892</c:v>
                </c:pt>
                <c:pt idx="1310">
                  <c:v>0.27584407042406</c:v>
                </c:pt>
                <c:pt idx="1311">
                  <c:v>10.5116221096414</c:v>
                </c:pt>
                <c:pt idx="1312">
                  <c:v>15.6311920336478</c:v>
                </c:pt>
                <c:pt idx="1313">
                  <c:v>7.03668243512564</c:v>
                </c:pt>
                <c:pt idx="1314">
                  <c:v>1.21149362893231</c:v>
                </c:pt>
                <c:pt idx="1315">
                  <c:v>3.53320339572856</c:v>
                </c:pt>
                <c:pt idx="1316">
                  <c:v>15.066587088172</c:v>
                </c:pt>
                <c:pt idx="1317">
                  <c:v>2.73758329487965</c:v>
                </c:pt>
                <c:pt idx="1318">
                  <c:v>7.84876853730399</c:v>
                </c:pt>
                <c:pt idx="1319">
                  <c:v>0.853498447585502</c:v>
                </c:pt>
                <c:pt idx="1320">
                  <c:v>15.5872198936612</c:v>
                </c:pt>
                <c:pt idx="1321">
                  <c:v>2.93251101837727</c:v>
                </c:pt>
                <c:pt idx="1322">
                  <c:v>15.7976369257192</c:v>
                </c:pt>
                <c:pt idx="1323">
                  <c:v>2.77345154632236</c:v>
                </c:pt>
                <c:pt idx="1324">
                  <c:v>6.90185257433747</c:v>
                </c:pt>
                <c:pt idx="1325">
                  <c:v>0.173250914417322</c:v>
                </c:pt>
                <c:pt idx="1326">
                  <c:v>1.0864593007887</c:v>
                </c:pt>
                <c:pt idx="1327">
                  <c:v>15.9656763520945</c:v>
                </c:pt>
                <c:pt idx="1328">
                  <c:v>6.69487249783973</c:v>
                </c:pt>
                <c:pt idx="1329">
                  <c:v>7.57743622567989</c:v>
                </c:pt>
                <c:pt idx="1330">
                  <c:v>10.6050552180103</c:v>
                </c:pt>
                <c:pt idx="1331">
                  <c:v>11.3563445405791</c:v>
                </c:pt>
                <c:pt idx="1332">
                  <c:v>10.7831237329602</c:v>
                </c:pt>
                <c:pt idx="1333">
                  <c:v>2.22697780845079</c:v>
                </c:pt>
                <c:pt idx="1334">
                  <c:v>15.2468550401915</c:v>
                </c:pt>
                <c:pt idx="1335">
                  <c:v>15.198083263517</c:v>
                </c:pt>
                <c:pt idx="1336">
                  <c:v>6.87108900063747</c:v>
                </c:pt>
                <c:pt idx="1337">
                  <c:v>10.7817248193514</c:v>
                </c:pt>
                <c:pt idx="1338">
                  <c:v>7.75330592407148</c:v>
                </c:pt>
                <c:pt idx="1339">
                  <c:v>2.40406015942163</c:v>
                </c:pt>
                <c:pt idx="1340">
                  <c:v>0.492269394788331</c:v>
                </c:pt>
                <c:pt idx="1341">
                  <c:v>3.15378517118204</c:v>
                </c:pt>
                <c:pt idx="1342">
                  <c:v>11.8769393599334</c:v>
                </c:pt>
                <c:pt idx="1343">
                  <c:v>14.8993821448747</c:v>
                </c:pt>
                <c:pt idx="1344">
                  <c:v>15.5772106076568</c:v>
                </c:pt>
                <c:pt idx="1345">
                  <c:v>0.368810918051034</c:v>
                </c:pt>
                <c:pt idx="1346">
                  <c:v>6.62291071919937</c:v>
                </c:pt>
                <c:pt idx="1347">
                  <c:v>0.716224318771477</c:v>
                </c:pt>
                <c:pt idx="1348">
                  <c:v>15.9095005867117</c:v>
                </c:pt>
                <c:pt idx="1349">
                  <c:v>15.853093240305</c:v>
                </c:pt>
                <c:pt idx="1350">
                  <c:v>15.2305864211996</c:v>
                </c:pt>
                <c:pt idx="1351">
                  <c:v>11.0474833467418</c:v>
                </c:pt>
                <c:pt idx="1352">
                  <c:v>6.49704125116104</c:v>
                </c:pt>
                <c:pt idx="1353">
                  <c:v>15.0802741990549</c:v>
                </c:pt>
                <c:pt idx="1354">
                  <c:v>7.86989051700083</c:v>
                </c:pt>
                <c:pt idx="1355">
                  <c:v>0.255700475263648</c:v>
                </c:pt>
                <c:pt idx="1356">
                  <c:v>0.121571376918994</c:v>
                </c:pt>
                <c:pt idx="1357">
                  <c:v>15.7106977996515</c:v>
                </c:pt>
                <c:pt idx="1358">
                  <c:v>11.346127518393</c:v>
                </c:pt>
                <c:pt idx="1359">
                  <c:v>0.348850141483639</c:v>
                </c:pt>
                <c:pt idx="1360">
                  <c:v>7.12330165101498</c:v>
                </c:pt>
                <c:pt idx="1361">
                  <c:v>3.47615149749921</c:v>
                </c:pt>
                <c:pt idx="1362">
                  <c:v>11.5717395419992</c:v>
                </c:pt>
                <c:pt idx="1363">
                  <c:v>7.7944980879897</c:v>
                </c:pt>
                <c:pt idx="1364">
                  <c:v>15.6937164793786</c:v>
                </c:pt>
                <c:pt idx="1365">
                  <c:v>1.36660996703945</c:v>
                </c:pt>
                <c:pt idx="1366">
                  <c:v>0.301697359516485</c:v>
                </c:pt>
                <c:pt idx="1367">
                  <c:v>15.1531660458255</c:v>
                </c:pt>
                <c:pt idx="1368">
                  <c:v>0.752150739984867</c:v>
                </c:pt>
                <c:pt idx="1369">
                  <c:v>3.21447474725392</c:v>
                </c:pt>
                <c:pt idx="1370">
                  <c:v>1.45078666727195</c:v>
                </c:pt>
                <c:pt idx="1371">
                  <c:v>2.24190479156857</c:v>
                </c:pt>
                <c:pt idx="1372">
                  <c:v>7.88921970296216</c:v>
                </c:pt>
                <c:pt idx="1373">
                  <c:v>7.59573654736446</c:v>
                </c:pt>
                <c:pt idx="1374">
                  <c:v>15.2583929052731</c:v>
                </c:pt>
                <c:pt idx="1375">
                  <c:v>10.71042649348</c:v>
                </c:pt>
                <c:pt idx="1376">
                  <c:v>6.8250224972223</c:v>
                </c:pt>
                <c:pt idx="1377">
                  <c:v>2.17472837070886</c:v>
                </c:pt>
                <c:pt idx="1378">
                  <c:v>7.22481263953119</c:v>
                </c:pt>
                <c:pt idx="1379">
                  <c:v>14.9110623980052</c:v>
                </c:pt>
                <c:pt idx="1380">
                  <c:v>15.4732670985085</c:v>
                </c:pt>
                <c:pt idx="1381">
                  <c:v>11.188210537974</c:v>
                </c:pt>
                <c:pt idx="1382">
                  <c:v>3.02291065996548</c:v>
                </c:pt>
                <c:pt idx="1383">
                  <c:v>6.63836941432848</c:v>
                </c:pt>
                <c:pt idx="1384">
                  <c:v>7.37521927715754</c:v>
                </c:pt>
                <c:pt idx="1385">
                  <c:v>10.8855390362425</c:v>
                </c:pt>
                <c:pt idx="1386">
                  <c:v>11.4570734618414</c:v>
                </c:pt>
                <c:pt idx="1387">
                  <c:v>15.9546782451599</c:v>
                </c:pt>
                <c:pt idx="1388">
                  <c:v>3.21028657992206</c:v>
                </c:pt>
                <c:pt idx="1389">
                  <c:v>3.08433575835055</c:v>
                </c:pt>
                <c:pt idx="1390">
                  <c:v>7.09480816055388</c:v>
                </c:pt>
                <c:pt idx="1391">
                  <c:v>7.34166860883334</c:v>
                </c:pt>
                <c:pt idx="1392">
                  <c:v>0.260605272224344</c:v>
                </c:pt>
                <c:pt idx="1393">
                  <c:v>10.903117833091</c:v>
                </c:pt>
                <c:pt idx="1394">
                  <c:v>2.89379889702619</c:v>
                </c:pt>
                <c:pt idx="1395">
                  <c:v>10.5510463037474</c:v>
                </c:pt>
                <c:pt idx="1396">
                  <c:v>14.8314184478142</c:v>
                </c:pt>
                <c:pt idx="1397">
                  <c:v>1.47459193847987</c:v>
                </c:pt>
                <c:pt idx="1398">
                  <c:v>16.0086022048148</c:v>
                </c:pt>
                <c:pt idx="1399">
                  <c:v>3.49059028569599</c:v>
                </c:pt>
                <c:pt idx="1400">
                  <c:v>15.8213501031636</c:v>
                </c:pt>
                <c:pt idx="1401">
                  <c:v>3.33455156440668</c:v>
                </c:pt>
                <c:pt idx="1402">
                  <c:v>6.72126375504026</c:v>
                </c:pt>
                <c:pt idx="1403">
                  <c:v>2.49053730219035</c:v>
                </c:pt>
                <c:pt idx="1404">
                  <c:v>14.7667677084562</c:v>
                </c:pt>
                <c:pt idx="1405">
                  <c:v>1.53036399317234</c:v>
                </c:pt>
                <c:pt idx="1406">
                  <c:v>2.71199590149434</c:v>
                </c:pt>
                <c:pt idx="1407">
                  <c:v>2.26391368287794</c:v>
                </c:pt>
                <c:pt idx="1408">
                  <c:v>3.14074266518235</c:v>
                </c:pt>
                <c:pt idx="1409">
                  <c:v>6.94393003053016</c:v>
                </c:pt>
                <c:pt idx="1410">
                  <c:v>11.1121998897429</c:v>
                </c:pt>
                <c:pt idx="1411">
                  <c:v>11.2232164266332</c:v>
                </c:pt>
                <c:pt idx="1412">
                  <c:v>10.4923881856323</c:v>
                </c:pt>
                <c:pt idx="1413">
                  <c:v>7.85701992938847</c:v>
                </c:pt>
                <c:pt idx="1414">
                  <c:v>7.79133329839034</c:v>
                </c:pt>
                <c:pt idx="1415">
                  <c:v>2.17219422227259</c:v>
                </c:pt>
                <c:pt idx="1416">
                  <c:v>7.92693127382941</c:v>
                </c:pt>
                <c:pt idx="1417">
                  <c:v>0.631404201846093</c:v>
                </c:pt>
                <c:pt idx="1418">
                  <c:v>10.5276526188473</c:v>
                </c:pt>
                <c:pt idx="1419">
                  <c:v>10.8252337332713</c:v>
                </c:pt>
                <c:pt idx="1420">
                  <c:v>1.26661979425005</c:v>
                </c:pt>
                <c:pt idx="1421">
                  <c:v>15.7925402367555</c:v>
                </c:pt>
                <c:pt idx="1422">
                  <c:v>15.0243163003866</c:v>
                </c:pt>
                <c:pt idx="1423">
                  <c:v>15.4672664221491</c:v>
                </c:pt>
                <c:pt idx="1424">
                  <c:v>11.0683644853232</c:v>
                </c:pt>
                <c:pt idx="1425">
                  <c:v>1.0502924899895</c:v>
                </c:pt>
                <c:pt idx="1426">
                  <c:v>0.117958024622501</c:v>
                </c:pt>
                <c:pt idx="1427">
                  <c:v>3.15672936451836</c:v>
                </c:pt>
                <c:pt idx="1428">
                  <c:v>0.128902644210693</c:v>
                </c:pt>
                <c:pt idx="1429">
                  <c:v>15.7797616169826</c:v>
                </c:pt>
                <c:pt idx="1430">
                  <c:v>2.6811462135847</c:v>
                </c:pt>
                <c:pt idx="1431">
                  <c:v>7.39975130885397</c:v>
                </c:pt>
                <c:pt idx="1432">
                  <c:v>15.3878506358771</c:v>
                </c:pt>
                <c:pt idx="1433">
                  <c:v>3.13599207979019</c:v>
                </c:pt>
                <c:pt idx="1434">
                  <c:v>2.92896370240059</c:v>
                </c:pt>
                <c:pt idx="1435">
                  <c:v>16.0714902211288</c:v>
                </c:pt>
                <c:pt idx="1436">
                  <c:v>0.758064753659653</c:v>
                </c:pt>
                <c:pt idx="1437">
                  <c:v>2.45820185824374</c:v>
                </c:pt>
                <c:pt idx="1438">
                  <c:v>2.74940936416392</c:v>
                </c:pt>
                <c:pt idx="1439">
                  <c:v>2.75345960654059</c:v>
                </c:pt>
                <c:pt idx="1440">
                  <c:v>11.5754677438612</c:v>
                </c:pt>
                <c:pt idx="1441">
                  <c:v>1.07329078469841</c:v>
                </c:pt>
                <c:pt idx="1442">
                  <c:v>2.46588126474235</c:v>
                </c:pt>
                <c:pt idx="1443">
                  <c:v>0.645556122777019</c:v>
                </c:pt>
                <c:pt idx="1444">
                  <c:v>3.51814842688743</c:v>
                </c:pt>
                <c:pt idx="1445">
                  <c:v>7.8908588478515</c:v>
                </c:pt>
                <c:pt idx="1446">
                  <c:v>2.54302491838659</c:v>
                </c:pt>
                <c:pt idx="1447">
                  <c:v>11.1774985968807</c:v>
                </c:pt>
                <c:pt idx="1448">
                  <c:v>0.657191949881396</c:v>
                </c:pt>
                <c:pt idx="1449">
                  <c:v>2.58646039707763</c:v>
                </c:pt>
                <c:pt idx="1450">
                  <c:v>14.6222687326405</c:v>
                </c:pt>
                <c:pt idx="1451">
                  <c:v>0.645240245908983</c:v>
                </c:pt>
                <c:pt idx="1452">
                  <c:v>15.9712817236655</c:v>
                </c:pt>
                <c:pt idx="1453">
                  <c:v>2.86822978015136</c:v>
                </c:pt>
                <c:pt idx="1454">
                  <c:v>11.694629359731</c:v>
                </c:pt>
                <c:pt idx="1455">
                  <c:v>0.968880127103674</c:v>
                </c:pt>
                <c:pt idx="1456">
                  <c:v>11.7860798179438</c:v>
                </c:pt>
                <c:pt idx="1457">
                  <c:v>15.9245173970353</c:v>
                </c:pt>
                <c:pt idx="1458">
                  <c:v>1.34012943982485</c:v>
                </c:pt>
                <c:pt idx="1459">
                  <c:v>2.18340866575108</c:v>
                </c:pt>
                <c:pt idx="1460">
                  <c:v>11.0826529600173</c:v>
                </c:pt>
                <c:pt idx="1461">
                  <c:v>7.41308450131532</c:v>
                </c:pt>
                <c:pt idx="1462">
                  <c:v>0.372242184528781</c:v>
                </c:pt>
                <c:pt idx="1463">
                  <c:v>2.44375915633343</c:v>
                </c:pt>
                <c:pt idx="1464">
                  <c:v>14.8856805934468</c:v>
                </c:pt>
                <c:pt idx="1465">
                  <c:v>2.96495467880565</c:v>
                </c:pt>
                <c:pt idx="1466">
                  <c:v>15.6288106116245</c:v>
                </c:pt>
                <c:pt idx="1467">
                  <c:v>2.11671626635035</c:v>
                </c:pt>
                <c:pt idx="1468">
                  <c:v>11.7729997894472</c:v>
                </c:pt>
                <c:pt idx="1469">
                  <c:v>2.37808505673427</c:v>
                </c:pt>
                <c:pt idx="1470">
                  <c:v>3.20334598325123</c:v>
                </c:pt>
                <c:pt idx="1471">
                  <c:v>1.35762513228157</c:v>
                </c:pt>
                <c:pt idx="1472">
                  <c:v>0.701072673604716</c:v>
                </c:pt>
                <c:pt idx="1473">
                  <c:v>7.63756943071593</c:v>
                </c:pt>
                <c:pt idx="1474">
                  <c:v>15.0381267659962</c:v>
                </c:pt>
                <c:pt idx="1475">
                  <c:v>11.4725107519682</c:v>
                </c:pt>
                <c:pt idx="1476">
                  <c:v>7.8390277789688</c:v>
                </c:pt>
                <c:pt idx="1477">
                  <c:v>14.6885917570085</c:v>
                </c:pt>
                <c:pt idx="1478">
                  <c:v>2.23708229428092</c:v>
                </c:pt>
                <c:pt idx="1479">
                  <c:v>16.1102426085023</c:v>
                </c:pt>
                <c:pt idx="1480">
                  <c:v>11.6960888122252</c:v>
                </c:pt>
                <c:pt idx="1481">
                  <c:v>15.7324078354087</c:v>
                </c:pt>
                <c:pt idx="1482">
                  <c:v>0.575471042919977</c:v>
                </c:pt>
                <c:pt idx="1483">
                  <c:v>7.84677713639962</c:v>
                </c:pt>
                <c:pt idx="1484">
                  <c:v>3.38742159052432</c:v>
                </c:pt>
                <c:pt idx="1485">
                  <c:v>2.45750782284183</c:v>
                </c:pt>
                <c:pt idx="1486">
                  <c:v>14.7263653255161</c:v>
                </c:pt>
                <c:pt idx="1487">
                  <c:v>11.4445167387635</c:v>
                </c:pt>
                <c:pt idx="1488">
                  <c:v>14.8315474703348</c:v>
                </c:pt>
                <c:pt idx="1489">
                  <c:v>11.2779978496455</c:v>
                </c:pt>
                <c:pt idx="1490">
                  <c:v>3.19575531603944</c:v>
                </c:pt>
                <c:pt idx="1491">
                  <c:v>7.32598585671957</c:v>
                </c:pt>
                <c:pt idx="1492">
                  <c:v>2.50107318486358</c:v>
                </c:pt>
                <c:pt idx="1493">
                  <c:v>2.80150691647452</c:v>
                </c:pt>
                <c:pt idx="1494">
                  <c:v>1.10971455080286</c:v>
                </c:pt>
                <c:pt idx="1495">
                  <c:v>15.111876472809</c:v>
                </c:pt>
                <c:pt idx="1496">
                  <c:v>1.2692026803074</c:v>
                </c:pt>
                <c:pt idx="1497">
                  <c:v>1.00908981609002</c:v>
                </c:pt>
                <c:pt idx="1498">
                  <c:v>7.6383561940123</c:v>
                </c:pt>
                <c:pt idx="1499">
                  <c:v>2.9968315745153</c:v>
                </c:pt>
                <c:pt idx="1500">
                  <c:v>7.43247825928331</c:v>
                </c:pt>
                <c:pt idx="1501">
                  <c:v>1.07432008355017</c:v>
                </c:pt>
                <c:pt idx="1502">
                  <c:v>6.83935834081032</c:v>
                </c:pt>
                <c:pt idx="1503">
                  <c:v>7.66374890089887</c:v>
                </c:pt>
                <c:pt idx="1504">
                  <c:v>7.36822863339441</c:v>
                </c:pt>
                <c:pt idx="1505">
                  <c:v>11.2259943670942</c:v>
                </c:pt>
                <c:pt idx="1506">
                  <c:v>0.995740202516511</c:v>
                </c:pt>
                <c:pt idx="1507">
                  <c:v>11.292698501674</c:v>
                </c:pt>
                <c:pt idx="1508">
                  <c:v>15.3066803527977</c:v>
                </c:pt>
                <c:pt idx="1509">
                  <c:v>16.0315692028939</c:v>
                </c:pt>
                <c:pt idx="1510">
                  <c:v>11.3976457989461</c:v>
                </c:pt>
                <c:pt idx="1511">
                  <c:v>6.82946870646428</c:v>
                </c:pt>
                <c:pt idx="1512">
                  <c:v>3.42784437194324</c:v>
                </c:pt>
                <c:pt idx="1513">
                  <c:v>11.8753336820763</c:v>
                </c:pt>
                <c:pt idx="1514">
                  <c:v>1.45248863460947</c:v>
                </c:pt>
                <c:pt idx="1515">
                  <c:v>0.142519135557728</c:v>
                </c:pt>
                <c:pt idx="1516">
                  <c:v>6.61688520178827</c:v>
                </c:pt>
                <c:pt idx="1517">
                  <c:v>14.8492034297423</c:v>
                </c:pt>
                <c:pt idx="1518">
                  <c:v>2.65134944001485</c:v>
                </c:pt>
                <c:pt idx="1519">
                  <c:v>0.800124353269876</c:v>
                </c:pt>
                <c:pt idx="1520">
                  <c:v>11.1176767852722</c:v>
                </c:pt>
                <c:pt idx="1521">
                  <c:v>11.7658326714637</c:v>
                </c:pt>
                <c:pt idx="1522">
                  <c:v>2.59938122736532</c:v>
                </c:pt>
                <c:pt idx="1523">
                  <c:v>1.48069067047879</c:v>
                </c:pt>
                <c:pt idx="1524">
                  <c:v>14.8624705056252</c:v>
                </c:pt>
                <c:pt idx="1525">
                  <c:v>3.1745216475144</c:v>
                </c:pt>
                <c:pt idx="1526">
                  <c:v>14.9952158055514</c:v>
                </c:pt>
                <c:pt idx="1527">
                  <c:v>2.12798452535289</c:v>
                </c:pt>
                <c:pt idx="1528">
                  <c:v>15.9443609630022</c:v>
                </c:pt>
                <c:pt idx="1529">
                  <c:v>11.5450650957358</c:v>
                </c:pt>
                <c:pt idx="1530">
                  <c:v>2.18278453058505</c:v>
                </c:pt>
                <c:pt idx="1531">
                  <c:v>10.9955045844507</c:v>
                </c:pt>
                <c:pt idx="1532">
                  <c:v>11.4471555811402</c:v>
                </c:pt>
                <c:pt idx="1533">
                  <c:v>15.3779149125408</c:v>
                </c:pt>
                <c:pt idx="1534">
                  <c:v>15.3320638500366</c:v>
                </c:pt>
                <c:pt idx="1535">
                  <c:v>6.74247025962421</c:v>
                </c:pt>
                <c:pt idx="1536">
                  <c:v>7.03785402542631</c:v>
                </c:pt>
                <c:pt idx="1537">
                  <c:v>6.70384926768281</c:v>
                </c:pt>
                <c:pt idx="1538">
                  <c:v>16.0909664299324</c:v>
                </c:pt>
                <c:pt idx="1539">
                  <c:v>3.3069608473616</c:v>
                </c:pt>
                <c:pt idx="1540">
                  <c:v>11.1521167940075</c:v>
                </c:pt>
                <c:pt idx="1541">
                  <c:v>15.9026546968776</c:v>
                </c:pt>
                <c:pt idx="1542">
                  <c:v>14.8172070233273</c:v>
                </c:pt>
                <c:pt idx="1543">
                  <c:v>3.48484963280901</c:v>
                </c:pt>
                <c:pt idx="1544">
                  <c:v>14.9896196509308</c:v>
                </c:pt>
                <c:pt idx="1545">
                  <c:v>15.0735790633379</c:v>
                </c:pt>
                <c:pt idx="1546">
                  <c:v>14.7384052233334</c:v>
                </c:pt>
                <c:pt idx="1547">
                  <c:v>15.996049829212</c:v>
                </c:pt>
                <c:pt idx="1548">
                  <c:v>6.52350658219728</c:v>
                </c:pt>
                <c:pt idx="1549">
                  <c:v>7.04825744755755</c:v>
                </c:pt>
                <c:pt idx="1550">
                  <c:v>1.05322944569752</c:v>
                </c:pt>
                <c:pt idx="1551">
                  <c:v>15.95946528608</c:v>
                </c:pt>
                <c:pt idx="1552">
                  <c:v>0.285013619489208</c:v>
                </c:pt>
                <c:pt idx="1553">
                  <c:v>0.452477624607831</c:v>
                </c:pt>
                <c:pt idx="1554">
                  <c:v>15.4095470769598</c:v>
                </c:pt>
                <c:pt idx="1555">
                  <c:v>15.2558138807271</c:v>
                </c:pt>
                <c:pt idx="1556">
                  <c:v>14.6693096486508</c:v>
                </c:pt>
                <c:pt idx="1557">
                  <c:v>1.46934095670631</c:v>
                </c:pt>
                <c:pt idx="1558">
                  <c:v>15.831975846435</c:v>
                </c:pt>
                <c:pt idx="1559">
                  <c:v>2.37347761777575</c:v>
                </c:pt>
                <c:pt idx="1560">
                  <c:v>6.65439372782134</c:v>
                </c:pt>
                <c:pt idx="1561">
                  <c:v>10.8514656072305</c:v>
                </c:pt>
                <c:pt idx="1562">
                  <c:v>7.24735975644094</c:v>
                </c:pt>
                <c:pt idx="1563">
                  <c:v>15.9660268897891</c:v>
                </c:pt>
                <c:pt idx="1564">
                  <c:v>3.00898785697357</c:v>
                </c:pt>
                <c:pt idx="1565">
                  <c:v>16.0801229689672</c:v>
                </c:pt>
                <c:pt idx="1566">
                  <c:v>2.51861035855793</c:v>
                </c:pt>
                <c:pt idx="1567">
                  <c:v>15.9755450077261</c:v>
                </c:pt>
                <c:pt idx="1568">
                  <c:v>10.5491401545552</c:v>
                </c:pt>
                <c:pt idx="1569">
                  <c:v>15.6243335939096</c:v>
                </c:pt>
                <c:pt idx="1570">
                  <c:v>7.52736004205617</c:v>
                </c:pt>
                <c:pt idx="1571">
                  <c:v>0.787720791184874</c:v>
                </c:pt>
                <c:pt idx="1572">
                  <c:v>14.8611178771195</c:v>
                </c:pt>
                <c:pt idx="1573">
                  <c:v>15.672233669709</c:v>
                </c:pt>
                <c:pt idx="1574">
                  <c:v>0.153554031304405</c:v>
                </c:pt>
                <c:pt idx="1575">
                  <c:v>11.4849308490531</c:v>
                </c:pt>
                <c:pt idx="1576">
                  <c:v>2.83777077986768</c:v>
                </c:pt>
                <c:pt idx="1577">
                  <c:v>0.349960871002016</c:v>
                </c:pt>
                <c:pt idx="1578">
                  <c:v>2.97852134696347</c:v>
                </c:pt>
                <c:pt idx="1579">
                  <c:v>10.8454715771482</c:v>
                </c:pt>
                <c:pt idx="1580">
                  <c:v>0.894409097117653</c:v>
                </c:pt>
                <c:pt idx="1581">
                  <c:v>6.77398071276885</c:v>
                </c:pt>
                <c:pt idx="1582">
                  <c:v>15.7608047828875</c:v>
                </c:pt>
                <c:pt idx="1583">
                  <c:v>16.0026842879364</c:v>
                </c:pt>
                <c:pt idx="1584">
                  <c:v>14.7173477044769</c:v>
                </c:pt>
                <c:pt idx="1585">
                  <c:v>7.62082620318675</c:v>
                </c:pt>
                <c:pt idx="1586">
                  <c:v>7.41104864596616</c:v>
                </c:pt>
                <c:pt idx="1587">
                  <c:v>15.000799881518</c:v>
                </c:pt>
                <c:pt idx="1588">
                  <c:v>14.8638423733159</c:v>
                </c:pt>
                <c:pt idx="1589">
                  <c:v>15.1038548462189</c:v>
                </c:pt>
                <c:pt idx="1590">
                  <c:v>0.926875813723072</c:v>
                </c:pt>
                <c:pt idx="1591">
                  <c:v>3.1918978258625</c:v>
                </c:pt>
                <c:pt idx="1592">
                  <c:v>2.90352990807581</c:v>
                </c:pt>
                <c:pt idx="1593">
                  <c:v>15.4448140072442</c:v>
                </c:pt>
                <c:pt idx="1594">
                  <c:v>10.5316110050559</c:v>
                </c:pt>
                <c:pt idx="1595">
                  <c:v>15.2912181589935</c:v>
                </c:pt>
                <c:pt idx="1596">
                  <c:v>6.68878755239821</c:v>
                </c:pt>
                <c:pt idx="1597">
                  <c:v>11.8925361054308</c:v>
                </c:pt>
                <c:pt idx="1598">
                  <c:v>10.9852154231589</c:v>
                </c:pt>
                <c:pt idx="1599">
                  <c:v>0.418430458980755</c:v>
                </c:pt>
                <c:pt idx="1600">
                  <c:v>14.6607891582458</c:v>
                </c:pt>
                <c:pt idx="1601">
                  <c:v>0.780463761617645</c:v>
                </c:pt>
                <c:pt idx="1602">
                  <c:v>16.0732363939965</c:v>
                </c:pt>
                <c:pt idx="1603">
                  <c:v>7.14333861974456</c:v>
                </c:pt>
                <c:pt idx="1604">
                  <c:v>6.61609883878041</c:v>
                </c:pt>
                <c:pt idx="1605">
                  <c:v>10.8269953337289</c:v>
                </c:pt>
                <c:pt idx="1606">
                  <c:v>3.09045713373405</c:v>
                </c:pt>
                <c:pt idx="1607">
                  <c:v>2.31685248304656</c:v>
                </c:pt>
                <c:pt idx="1608">
                  <c:v>1.23634312579486</c:v>
                </c:pt>
                <c:pt idx="1609">
                  <c:v>2.84188590476552</c:v>
                </c:pt>
                <c:pt idx="1610">
                  <c:v>15.3164650349505</c:v>
                </c:pt>
                <c:pt idx="1611">
                  <c:v>1.2584682483559</c:v>
                </c:pt>
                <c:pt idx="1612">
                  <c:v>0.16118346040872</c:v>
                </c:pt>
                <c:pt idx="1613">
                  <c:v>0.538107951653774</c:v>
                </c:pt>
                <c:pt idx="1614">
                  <c:v>6.56978498939857</c:v>
                </c:pt>
                <c:pt idx="1615">
                  <c:v>15.1456473381648</c:v>
                </c:pt>
                <c:pt idx="1616">
                  <c:v>7.85492458347198</c:v>
                </c:pt>
                <c:pt idx="1617">
                  <c:v>15.2893646657132</c:v>
                </c:pt>
                <c:pt idx="1618">
                  <c:v>11.8302809577717</c:v>
                </c:pt>
                <c:pt idx="1619">
                  <c:v>10.7211807194133</c:v>
                </c:pt>
                <c:pt idx="1620">
                  <c:v>10.9782197817033</c:v>
                </c:pt>
                <c:pt idx="1621">
                  <c:v>2.25191213532709</c:v>
                </c:pt>
                <c:pt idx="1622">
                  <c:v>11.9188791539187</c:v>
                </c:pt>
                <c:pt idx="1623">
                  <c:v>7.74635262667261</c:v>
                </c:pt>
                <c:pt idx="1624">
                  <c:v>6.99677733258455</c:v>
                </c:pt>
                <c:pt idx="1625">
                  <c:v>0.656726641915272</c:v>
                </c:pt>
                <c:pt idx="1626">
                  <c:v>2.24611734573459</c:v>
                </c:pt>
                <c:pt idx="1627">
                  <c:v>1.09166762943538</c:v>
                </c:pt>
                <c:pt idx="1628">
                  <c:v>3.37506795616962</c:v>
                </c:pt>
                <c:pt idx="1629">
                  <c:v>11.5928544545307</c:v>
                </c:pt>
                <c:pt idx="1630">
                  <c:v>2.90472245206001</c:v>
                </c:pt>
                <c:pt idx="1631">
                  <c:v>2.19192952077138</c:v>
                </c:pt>
                <c:pt idx="1632">
                  <c:v>7.09504668380639</c:v>
                </c:pt>
                <c:pt idx="1633">
                  <c:v>7.37220698554982</c:v>
                </c:pt>
                <c:pt idx="1634">
                  <c:v>7.05429730143767</c:v>
                </c:pt>
                <c:pt idx="1635">
                  <c:v>11.4159059723451</c:v>
                </c:pt>
                <c:pt idx="1636">
                  <c:v>7.43399666038585</c:v>
                </c:pt>
                <c:pt idx="1637">
                  <c:v>11.4751468560226</c:v>
                </c:pt>
                <c:pt idx="1638">
                  <c:v>15.4015557598754</c:v>
                </c:pt>
                <c:pt idx="1639">
                  <c:v>10.6647001047587</c:v>
                </c:pt>
                <c:pt idx="1640">
                  <c:v>7.80315800476165</c:v>
                </c:pt>
                <c:pt idx="1641">
                  <c:v>10.6718062529004</c:v>
                </c:pt>
                <c:pt idx="1642">
                  <c:v>3.33151531316084</c:v>
                </c:pt>
                <c:pt idx="1643">
                  <c:v>11.2049181860826</c:v>
                </c:pt>
                <c:pt idx="1644">
                  <c:v>11.1233329293782</c:v>
                </c:pt>
                <c:pt idx="1645">
                  <c:v>15.9182802291188</c:v>
                </c:pt>
                <c:pt idx="1646">
                  <c:v>3.03594056729888</c:v>
                </c:pt>
                <c:pt idx="1647">
                  <c:v>7.31254660761638</c:v>
                </c:pt>
                <c:pt idx="1648">
                  <c:v>0.263944856542332</c:v>
                </c:pt>
                <c:pt idx="1649">
                  <c:v>7.61818796924782</c:v>
                </c:pt>
                <c:pt idx="1650">
                  <c:v>7.05454336119474</c:v>
                </c:pt>
                <c:pt idx="1651">
                  <c:v>11.0244391036634</c:v>
                </c:pt>
                <c:pt idx="1652">
                  <c:v>0.591099848119244</c:v>
                </c:pt>
                <c:pt idx="1653">
                  <c:v>10.6054846426223</c:v>
                </c:pt>
                <c:pt idx="1654">
                  <c:v>0.957035722005464</c:v>
                </c:pt>
                <c:pt idx="1655">
                  <c:v>1.18929789649417</c:v>
                </c:pt>
                <c:pt idx="1656">
                  <c:v>2.33703743324483</c:v>
                </c:pt>
                <c:pt idx="1657">
                  <c:v>7.55557544930845</c:v>
                </c:pt>
                <c:pt idx="1658">
                  <c:v>0.720434031420858</c:v>
                </c:pt>
                <c:pt idx="1659">
                  <c:v>10.6633871435808</c:v>
                </c:pt>
                <c:pt idx="1660">
                  <c:v>2.27566163031329</c:v>
                </c:pt>
                <c:pt idx="1661">
                  <c:v>15.8619396663929</c:v>
                </c:pt>
                <c:pt idx="1662">
                  <c:v>7.18890640390877</c:v>
                </c:pt>
                <c:pt idx="1663">
                  <c:v>7.76502205924268</c:v>
                </c:pt>
                <c:pt idx="1664">
                  <c:v>15.1328971899896</c:v>
                </c:pt>
                <c:pt idx="1665">
                  <c:v>7.52506556403161</c:v>
                </c:pt>
                <c:pt idx="1666">
                  <c:v>2.45797860544565</c:v>
                </c:pt>
                <c:pt idx="1667">
                  <c:v>2.64697517103787</c:v>
                </c:pt>
                <c:pt idx="1668">
                  <c:v>0.133752019880852</c:v>
                </c:pt>
                <c:pt idx="1669">
                  <c:v>15.5245484588433</c:v>
                </c:pt>
                <c:pt idx="1670">
                  <c:v>0.635855311699033</c:v>
                </c:pt>
                <c:pt idx="1671">
                  <c:v>11.6454423414607</c:v>
                </c:pt>
                <c:pt idx="1672">
                  <c:v>1.49078502119013</c:v>
                </c:pt>
                <c:pt idx="1673">
                  <c:v>1.24394380402961</c:v>
                </c:pt>
                <c:pt idx="1674">
                  <c:v>10.8360010321833</c:v>
                </c:pt>
                <c:pt idx="1675">
                  <c:v>1.41499272980939</c:v>
                </c:pt>
                <c:pt idx="1676">
                  <c:v>1.55960695530686</c:v>
                </c:pt>
                <c:pt idx="1677">
                  <c:v>2.51675406093171</c:v>
                </c:pt>
                <c:pt idx="1678">
                  <c:v>10.8802737969996</c:v>
                </c:pt>
                <c:pt idx="1679">
                  <c:v>7.12007245453601</c:v>
                </c:pt>
                <c:pt idx="1680">
                  <c:v>7.2950156031688</c:v>
                </c:pt>
                <c:pt idx="1681">
                  <c:v>7.65688226507424</c:v>
                </c:pt>
                <c:pt idx="1682">
                  <c:v>15.1927200380656</c:v>
                </c:pt>
                <c:pt idx="1683">
                  <c:v>11.3417920743148</c:v>
                </c:pt>
                <c:pt idx="1684">
                  <c:v>14.9017428088324</c:v>
                </c:pt>
                <c:pt idx="1685">
                  <c:v>15.3905778870277</c:v>
                </c:pt>
                <c:pt idx="1686">
                  <c:v>15.9393692562234</c:v>
                </c:pt>
                <c:pt idx="1687">
                  <c:v>7.54382658462323</c:v>
                </c:pt>
                <c:pt idx="1688">
                  <c:v>7.08067527332246</c:v>
                </c:pt>
                <c:pt idx="1689">
                  <c:v>7.09517735610297</c:v>
                </c:pt>
                <c:pt idx="1690">
                  <c:v>2.25777552094962</c:v>
                </c:pt>
                <c:pt idx="1691">
                  <c:v>0.124660796412002</c:v>
                </c:pt>
                <c:pt idx="1692">
                  <c:v>10.9436141550847</c:v>
                </c:pt>
                <c:pt idx="1693">
                  <c:v>11.7081289471057</c:v>
                </c:pt>
                <c:pt idx="1694">
                  <c:v>7.63039624004476</c:v>
                </c:pt>
                <c:pt idx="1695">
                  <c:v>15.0401260373422</c:v>
                </c:pt>
                <c:pt idx="1696">
                  <c:v>11.0370880208762</c:v>
                </c:pt>
                <c:pt idx="1697">
                  <c:v>10.5024368868341</c:v>
                </c:pt>
                <c:pt idx="1698">
                  <c:v>2.26580593546714</c:v>
                </c:pt>
                <c:pt idx="1699">
                  <c:v>10.5422632435904</c:v>
                </c:pt>
                <c:pt idx="1700">
                  <c:v>3.28990961777777</c:v>
                </c:pt>
                <c:pt idx="1701">
                  <c:v>7.79570761668165</c:v>
                </c:pt>
                <c:pt idx="1702">
                  <c:v>0.75056122970808</c:v>
                </c:pt>
                <c:pt idx="1703">
                  <c:v>7.34268433410041</c:v>
                </c:pt>
                <c:pt idx="1704">
                  <c:v>7.81978602481862</c:v>
                </c:pt>
                <c:pt idx="1705">
                  <c:v>11.303425199999</c:v>
                </c:pt>
                <c:pt idx="1706">
                  <c:v>2.45439459526136</c:v>
                </c:pt>
                <c:pt idx="1707">
                  <c:v>2.54298392528288</c:v>
                </c:pt>
                <c:pt idx="1708">
                  <c:v>2.99224585785013</c:v>
                </c:pt>
                <c:pt idx="1709">
                  <c:v>11.0132195079892</c:v>
                </c:pt>
                <c:pt idx="1710">
                  <c:v>11.3577212926043</c:v>
                </c:pt>
                <c:pt idx="1711">
                  <c:v>2.47675020352574</c:v>
                </c:pt>
                <c:pt idx="1712">
                  <c:v>0.217088696385536</c:v>
                </c:pt>
                <c:pt idx="1713">
                  <c:v>0.915449535653846</c:v>
                </c:pt>
                <c:pt idx="1714">
                  <c:v>7.03207401505594</c:v>
                </c:pt>
                <c:pt idx="1715">
                  <c:v>1.49977964509068</c:v>
                </c:pt>
                <c:pt idx="1716">
                  <c:v>2.61398976369904</c:v>
                </c:pt>
                <c:pt idx="1717">
                  <c:v>1.4535155626755</c:v>
                </c:pt>
                <c:pt idx="1718">
                  <c:v>11.7898810272316</c:v>
                </c:pt>
                <c:pt idx="1719">
                  <c:v>1.54794860869251</c:v>
                </c:pt>
                <c:pt idx="1720">
                  <c:v>14.8801760522927</c:v>
                </c:pt>
                <c:pt idx="1721">
                  <c:v>11.4901630940941</c:v>
                </c:pt>
                <c:pt idx="1722">
                  <c:v>11.3993439625404</c:v>
                </c:pt>
                <c:pt idx="1723">
                  <c:v>10.8357974484258</c:v>
                </c:pt>
                <c:pt idx="1724">
                  <c:v>15.7725110599453</c:v>
                </c:pt>
                <c:pt idx="1725">
                  <c:v>11.3741330363989</c:v>
                </c:pt>
                <c:pt idx="1726">
                  <c:v>0.612108045609433</c:v>
                </c:pt>
                <c:pt idx="1727">
                  <c:v>3.1844166999227</c:v>
                </c:pt>
                <c:pt idx="1728">
                  <c:v>10.9812790285045</c:v>
                </c:pt>
                <c:pt idx="1729">
                  <c:v>6.93569233114972</c:v>
                </c:pt>
                <c:pt idx="1730">
                  <c:v>0.447951932824885</c:v>
                </c:pt>
                <c:pt idx="1731">
                  <c:v>15.0581968837197</c:v>
                </c:pt>
                <c:pt idx="1732">
                  <c:v>2.89941636470699</c:v>
                </c:pt>
                <c:pt idx="1733">
                  <c:v>0.350924615250629</c:v>
                </c:pt>
                <c:pt idx="1734">
                  <c:v>1.55002633663591</c:v>
                </c:pt>
                <c:pt idx="1735">
                  <c:v>15.0629333311947</c:v>
                </c:pt>
                <c:pt idx="1736">
                  <c:v>15.9006856330032</c:v>
                </c:pt>
                <c:pt idx="1737">
                  <c:v>7.06234450585319</c:v>
                </c:pt>
                <c:pt idx="1738">
                  <c:v>0.887128185271134</c:v>
                </c:pt>
                <c:pt idx="1739">
                  <c:v>6.56830829639094</c:v>
                </c:pt>
                <c:pt idx="1740">
                  <c:v>7.73009420663149</c:v>
                </c:pt>
                <c:pt idx="1741">
                  <c:v>1.46255938161492</c:v>
                </c:pt>
                <c:pt idx="1742">
                  <c:v>15.4441549053801</c:v>
                </c:pt>
                <c:pt idx="1743">
                  <c:v>3.32501568665911</c:v>
                </c:pt>
                <c:pt idx="1744">
                  <c:v>0.85434868538867</c:v>
                </c:pt>
                <c:pt idx="1745">
                  <c:v>6.61259998779509</c:v>
                </c:pt>
                <c:pt idx="1746">
                  <c:v>16.084666727777</c:v>
                </c:pt>
                <c:pt idx="1747">
                  <c:v>0.568682992130285</c:v>
                </c:pt>
                <c:pt idx="1748">
                  <c:v>7.62829019006507</c:v>
                </c:pt>
                <c:pt idx="1749">
                  <c:v>11.1574151030745</c:v>
                </c:pt>
                <c:pt idx="1750">
                  <c:v>11.5973940335586</c:v>
                </c:pt>
                <c:pt idx="1751">
                  <c:v>10.9226728654888</c:v>
                </c:pt>
                <c:pt idx="1752">
                  <c:v>10.9210890392324</c:v>
                </c:pt>
                <c:pt idx="1753">
                  <c:v>15.7445540977624</c:v>
                </c:pt>
                <c:pt idx="1754">
                  <c:v>2.88444948384304</c:v>
                </c:pt>
                <c:pt idx="1755">
                  <c:v>3.54546672645564</c:v>
                </c:pt>
                <c:pt idx="1756">
                  <c:v>10.5831135399367</c:v>
                </c:pt>
                <c:pt idx="1757">
                  <c:v>6.46449827176909</c:v>
                </c:pt>
                <c:pt idx="1758">
                  <c:v>2.96101705623284</c:v>
                </c:pt>
                <c:pt idx="1759">
                  <c:v>1.44537770742005</c:v>
                </c:pt>
                <c:pt idx="1760">
                  <c:v>10.8089079852028</c:v>
                </c:pt>
                <c:pt idx="1761">
                  <c:v>6.69906777835747</c:v>
                </c:pt>
                <c:pt idx="1762">
                  <c:v>6.47549331304085</c:v>
                </c:pt>
                <c:pt idx="1763">
                  <c:v>15.2521450391478</c:v>
                </c:pt>
                <c:pt idx="1764">
                  <c:v>3.42309407546276</c:v>
                </c:pt>
                <c:pt idx="1765">
                  <c:v>10.7154953694553</c:v>
                </c:pt>
                <c:pt idx="1766">
                  <c:v>2.93051895346327</c:v>
                </c:pt>
                <c:pt idx="1767">
                  <c:v>0.376178796281474</c:v>
                </c:pt>
                <c:pt idx="1768">
                  <c:v>1.02602409879236</c:v>
                </c:pt>
                <c:pt idx="1769">
                  <c:v>1.11493675732841</c:v>
                </c:pt>
                <c:pt idx="1770">
                  <c:v>0.142596675309095</c:v>
                </c:pt>
                <c:pt idx="1771">
                  <c:v>0.376573686313833</c:v>
                </c:pt>
                <c:pt idx="1772">
                  <c:v>10.5140227570438</c:v>
                </c:pt>
                <c:pt idx="1773">
                  <c:v>3.45914504925358</c:v>
                </c:pt>
                <c:pt idx="1774">
                  <c:v>0.698470743578551</c:v>
                </c:pt>
                <c:pt idx="1775">
                  <c:v>11.037683964769</c:v>
                </c:pt>
                <c:pt idx="1776">
                  <c:v>15.1165112872501</c:v>
                </c:pt>
                <c:pt idx="1777">
                  <c:v>0.786465764956144</c:v>
                </c:pt>
                <c:pt idx="1778">
                  <c:v>11.0574991222609</c:v>
                </c:pt>
                <c:pt idx="1779">
                  <c:v>16.0342350327206</c:v>
                </c:pt>
                <c:pt idx="1780">
                  <c:v>2.13095129270427</c:v>
                </c:pt>
                <c:pt idx="1781">
                  <c:v>10.6800320032109</c:v>
                </c:pt>
                <c:pt idx="1782">
                  <c:v>7.08838842555697</c:v>
                </c:pt>
                <c:pt idx="1783">
                  <c:v>3.35597590925044</c:v>
                </c:pt>
                <c:pt idx="1784">
                  <c:v>15.7429443180726</c:v>
                </c:pt>
                <c:pt idx="1785">
                  <c:v>3.1830424598134</c:v>
                </c:pt>
                <c:pt idx="1786">
                  <c:v>6.85803807122354</c:v>
                </c:pt>
                <c:pt idx="1787">
                  <c:v>15.4059470786401</c:v>
                </c:pt>
                <c:pt idx="1788">
                  <c:v>6.59051400436777</c:v>
                </c:pt>
                <c:pt idx="1789">
                  <c:v>2.42915972123311</c:v>
                </c:pt>
                <c:pt idx="1790">
                  <c:v>11.2275011989167</c:v>
                </c:pt>
                <c:pt idx="1791">
                  <c:v>6.91846746419776</c:v>
                </c:pt>
                <c:pt idx="1792">
                  <c:v>7.07970194852571</c:v>
                </c:pt>
                <c:pt idx="1793">
                  <c:v>6.57571411200676</c:v>
                </c:pt>
                <c:pt idx="1794">
                  <c:v>0.097523894362018</c:v>
                </c:pt>
                <c:pt idx="1795">
                  <c:v>11.4588023815202</c:v>
                </c:pt>
                <c:pt idx="1796">
                  <c:v>7.76583216275555</c:v>
                </c:pt>
                <c:pt idx="1797">
                  <c:v>11.6259974722294</c:v>
                </c:pt>
                <c:pt idx="1798">
                  <c:v>10.7113354718053</c:v>
                </c:pt>
                <c:pt idx="1799">
                  <c:v>14.8614859421685</c:v>
                </c:pt>
                <c:pt idx="1800">
                  <c:v>6.91508625503444</c:v>
                </c:pt>
                <c:pt idx="1801">
                  <c:v>15.8030476287332</c:v>
                </c:pt>
                <c:pt idx="1802">
                  <c:v>7.65848179339856</c:v>
                </c:pt>
                <c:pt idx="1803">
                  <c:v>15.7646631306771</c:v>
                </c:pt>
                <c:pt idx="1804">
                  <c:v>0.579568865444847</c:v>
                </c:pt>
                <c:pt idx="1805">
                  <c:v>10.9786104212427</c:v>
                </c:pt>
                <c:pt idx="1806">
                  <c:v>0.333829623553642</c:v>
                </c:pt>
                <c:pt idx="1807">
                  <c:v>6.55322671925623</c:v>
                </c:pt>
                <c:pt idx="1808">
                  <c:v>2.91690035123719</c:v>
                </c:pt>
                <c:pt idx="1809">
                  <c:v>0.412282103793937</c:v>
                </c:pt>
                <c:pt idx="1810">
                  <c:v>7.81862626861947</c:v>
                </c:pt>
                <c:pt idx="1811">
                  <c:v>1.48475012714044</c:v>
                </c:pt>
                <c:pt idx="1812">
                  <c:v>0.71403876287061</c:v>
                </c:pt>
                <c:pt idx="1813">
                  <c:v>11.0382901577569</c:v>
                </c:pt>
                <c:pt idx="1814">
                  <c:v>6.46385834399378</c:v>
                </c:pt>
                <c:pt idx="1815">
                  <c:v>7.42676738839725</c:v>
                </c:pt>
                <c:pt idx="1816">
                  <c:v>2.26209822696221</c:v>
                </c:pt>
                <c:pt idx="1817">
                  <c:v>11.867331764115</c:v>
                </c:pt>
                <c:pt idx="1818">
                  <c:v>2.90120133788425</c:v>
                </c:pt>
                <c:pt idx="1819">
                  <c:v>7.30836316732062</c:v>
                </c:pt>
                <c:pt idx="1820">
                  <c:v>11.5926560094514</c:v>
                </c:pt>
                <c:pt idx="1821">
                  <c:v>11.8408138533639</c:v>
                </c:pt>
                <c:pt idx="1822">
                  <c:v>16.0551963657876</c:v>
                </c:pt>
                <c:pt idx="1823">
                  <c:v>3.08739211204889</c:v>
                </c:pt>
                <c:pt idx="1824">
                  <c:v>2.55604614016173</c:v>
                </c:pt>
                <c:pt idx="1825">
                  <c:v>3.25840413465177</c:v>
                </c:pt>
                <c:pt idx="1826">
                  <c:v>11.0837848300037</c:v>
                </c:pt>
                <c:pt idx="1827">
                  <c:v>0.299512133176208</c:v>
                </c:pt>
                <c:pt idx="1828">
                  <c:v>1.19333877742771</c:v>
                </c:pt>
                <c:pt idx="1829">
                  <c:v>1.33684889117785</c:v>
                </c:pt>
                <c:pt idx="1830">
                  <c:v>11.3491475396983</c:v>
                </c:pt>
                <c:pt idx="1831">
                  <c:v>1.19654771307174</c:v>
                </c:pt>
                <c:pt idx="1832">
                  <c:v>2.34382542134702</c:v>
                </c:pt>
                <c:pt idx="1833">
                  <c:v>2.20640434328797</c:v>
                </c:pt>
                <c:pt idx="1834">
                  <c:v>2.5744037388912</c:v>
                </c:pt>
                <c:pt idx="1835">
                  <c:v>14.9317631401829</c:v>
                </c:pt>
                <c:pt idx="1836">
                  <c:v>0.817818505292646</c:v>
                </c:pt>
                <c:pt idx="1837">
                  <c:v>0.30082540734894</c:v>
                </c:pt>
                <c:pt idx="1838">
                  <c:v>1.56379141258963</c:v>
                </c:pt>
                <c:pt idx="1839">
                  <c:v>3.12637322865196</c:v>
                </c:pt>
                <c:pt idx="1840">
                  <c:v>6.59879176470138</c:v>
                </c:pt>
                <c:pt idx="1841">
                  <c:v>7.66363698580666</c:v>
                </c:pt>
                <c:pt idx="1842">
                  <c:v>1.29550866184369</c:v>
                </c:pt>
                <c:pt idx="1843">
                  <c:v>7.12789960093026</c:v>
                </c:pt>
                <c:pt idx="1844">
                  <c:v>15.1189828058288</c:v>
                </c:pt>
                <c:pt idx="1845">
                  <c:v>11.4313926683478</c:v>
                </c:pt>
                <c:pt idx="1846">
                  <c:v>6.66174001707087</c:v>
                </c:pt>
                <c:pt idx="1847">
                  <c:v>0.857754781023175</c:v>
                </c:pt>
                <c:pt idx="1848">
                  <c:v>6.44848525919963</c:v>
                </c:pt>
                <c:pt idx="1849">
                  <c:v>0.988353050001549</c:v>
                </c:pt>
                <c:pt idx="1850">
                  <c:v>16.0894996421694</c:v>
                </c:pt>
                <c:pt idx="1851">
                  <c:v>0.63630940078516</c:v>
                </c:pt>
                <c:pt idx="1852">
                  <c:v>11.0045926424752</c:v>
                </c:pt>
                <c:pt idx="1853">
                  <c:v>15.1572599326407</c:v>
                </c:pt>
                <c:pt idx="1854">
                  <c:v>15.9662395000654</c:v>
                </c:pt>
                <c:pt idx="1855">
                  <c:v>0.903388511196622</c:v>
                </c:pt>
                <c:pt idx="1856">
                  <c:v>0.400153035762707</c:v>
                </c:pt>
                <c:pt idx="1857">
                  <c:v>1.14694548145063</c:v>
                </c:pt>
                <c:pt idx="1858">
                  <c:v>7.80709179193897</c:v>
                </c:pt>
                <c:pt idx="1859">
                  <c:v>15.2703695160804</c:v>
                </c:pt>
                <c:pt idx="1860">
                  <c:v>14.803033962804</c:v>
                </c:pt>
                <c:pt idx="1861">
                  <c:v>6.99028665716651</c:v>
                </c:pt>
                <c:pt idx="1862">
                  <c:v>2.70942368355219</c:v>
                </c:pt>
                <c:pt idx="1863">
                  <c:v>7.7062149890807</c:v>
                </c:pt>
                <c:pt idx="1864">
                  <c:v>11.6414346459462</c:v>
                </c:pt>
                <c:pt idx="1865">
                  <c:v>14.7450167939324</c:v>
                </c:pt>
                <c:pt idx="1866">
                  <c:v>3.06517359588413</c:v>
                </c:pt>
                <c:pt idx="1867">
                  <c:v>1.18722195571201</c:v>
                </c:pt>
                <c:pt idx="1868">
                  <c:v>15.9659817173704</c:v>
                </c:pt>
                <c:pt idx="1869">
                  <c:v>3.52108849265525</c:v>
                </c:pt>
                <c:pt idx="1870">
                  <c:v>2.33553445806487</c:v>
                </c:pt>
                <c:pt idx="1871">
                  <c:v>10.8808725448793</c:v>
                </c:pt>
                <c:pt idx="1872">
                  <c:v>0.805215429813943</c:v>
                </c:pt>
                <c:pt idx="1873">
                  <c:v>0.094301913047516</c:v>
                </c:pt>
                <c:pt idx="1874">
                  <c:v>1.11229725616105</c:v>
                </c:pt>
                <c:pt idx="1875">
                  <c:v>1.16717270942979</c:v>
                </c:pt>
                <c:pt idx="1876">
                  <c:v>15.5764742966914</c:v>
                </c:pt>
                <c:pt idx="1877">
                  <c:v>2.87788975207096</c:v>
                </c:pt>
                <c:pt idx="1878">
                  <c:v>0.272526880098931</c:v>
                </c:pt>
                <c:pt idx="1879">
                  <c:v>7.25471913437137</c:v>
                </c:pt>
                <c:pt idx="1880">
                  <c:v>2.51943508817503</c:v>
                </c:pt>
                <c:pt idx="1881">
                  <c:v>14.9586446497747</c:v>
                </c:pt>
                <c:pt idx="1882">
                  <c:v>11.7064142351322</c:v>
                </c:pt>
                <c:pt idx="1883">
                  <c:v>1.20717365930153</c:v>
                </c:pt>
                <c:pt idx="1884">
                  <c:v>15.4540875757271</c:v>
                </c:pt>
                <c:pt idx="1885">
                  <c:v>15.6203802752374</c:v>
                </c:pt>
                <c:pt idx="1886">
                  <c:v>2.2543411729948</c:v>
                </c:pt>
                <c:pt idx="1887">
                  <c:v>7.80388663374443</c:v>
                </c:pt>
                <c:pt idx="1888">
                  <c:v>15.1277519474217</c:v>
                </c:pt>
                <c:pt idx="1889">
                  <c:v>7.89429515920252</c:v>
                </c:pt>
                <c:pt idx="1890">
                  <c:v>0.509651019608972</c:v>
                </c:pt>
                <c:pt idx="1891">
                  <c:v>10.9695649529587</c:v>
                </c:pt>
                <c:pt idx="1892">
                  <c:v>15.4689187636505</c:v>
                </c:pt>
                <c:pt idx="1893">
                  <c:v>6.60507322769114</c:v>
                </c:pt>
                <c:pt idx="1894">
                  <c:v>2.54286115480701</c:v>
                </c:pt>
                <c:pt idx="1895">
                  <c:v>7.69599427160116</c:v>
                </c:pt>
                <c:pt idx="1896">
                  <c:v>10.798408597814</c:v>
                </c:pt>
                <c:pt idx="1897">
                  <c:v>3.46792129138858</c:v>
                </c:pt>
                <c:pt idx="1898">
                  <c:v>0.900009130276622</c:v>
                </c:pt>
                <c:pt idx="1899">
                  <c:v>0.255394893279631</c:v>
                </c:pt>
                <c:pt idx="1900">
                  <c:v>1.3061261849417</c:v>
                </c:pt>
                <c:pt idx="1901">
                  <c:v>15.0070794821022</c:v>
                </c:pt>
                <c:pt idx="1902">
                  <c:v>10.8380268653145</c:v>
                </c:pt>
                <c:pt idx="1903">
                  <c:v>7.74510087288282</c:v>
                </c:pt>
                <c:pt idx="1904">
                  <c:v>14.8903603293996</c:v>
                </c:pt>
                <c:pt idx="1905">
                  <c:v>11.0767028079387</c:v>
                </c:pt>
                <c:pt idx="1906">
                  <c:v>0.711017897493121</c:v>
                </c:pt>
                <c:pt idx="1907">
                  <c:v>1.52740232078728</c:v>
                </c:pt>
                <c:pt idx="1908">
                  <c:v>11.5498633408899</c:v>
                </c:pt>
                <c:pt idx="1909">
                  <c:v>10.570032757133</c:v>
                </c:pt>
                <c:pt idx="1910">
                  <c:v>7.42351703677803</c:v>
                </c:pt>
                <c:pt idx="1911">
                  <c:v>6.48500383528281</c:v>
                </c:pt>
                <c:pt idx="1912">
                  <c:v>6.46152534972005</c:v>
                </c:pt>
                <c:pt idx="1913">
                  <c:v>11.6551847675972</c:v>
                </c:pt>
                <c:pt idx="1914">
                  <c:v>11.4962204155766</c:v>
                </c:pt>
                <c:pt idx="1915">
                  <c:v>10.7723265384076</c:v>
                </c:pt>
                <c:pt idx="1916">
                  <c:v>2.22071029462021</c:v>
                </c:pt>
                <c:pt idx="1917">
                  <c:v>15.0519992656033</c:v>
                </c:pt>
                <c:pt idx="1918">
                  <c:v>11.4163792197103</c:v>
                </c:pt>
                <c:pt idx="1919">
                  <c:v>11.1022225700427</c:v>
                </c:pt>
                <c:pt idx="1920">
                  <c:v>2.55367638962602</c:v>
                </c:pt>
                <c:pt idx="1921">
                  <c:v>3.5458420720879</c:v>
                </c:pt>
                <c:pt idx="1922">
                  <c:v>2.43634409292867</c:v>
                </c:pt>
                <c:pt idx="1923">
                  <c:v>10.6308438765303</c:v>
                </c:pt>
                <c:pt idx="1924">
                  <c:v>0.205559383166188</c:v>
                </c:pt>
                <c:pt idx="1925">
                  <c:v>1.38383488155138</c:v>
                </c:pt>
                <c:pt idx="1926">
                  <c:v>11.7690094650564</c:v>
                </c:pt>
                <c:pt idx="1927">
                  <c:v>3.0420388110843</c:v>
                </c:pt>
                <c:pt idx="1928">
                  <c:v>3.32092982121702</c:v>
                </c:pt>
                <c:pt idx="1929">
                  <c:v>0.562964366438582</c:v>
                </c:pt>
                <c:pt idx="1930">
                  <c:v>0.563813478654937</c:v>
                </c:pt>
                <c:pt idx="1931">
                  <c:v>1.55227273354349</c:v>
                </c:pt>
                <c:pt idx="1932">
                  <c:v>11.0215798614181</c:v>
                </c:pt>
                <c:pt idx="1933">
                  <c:v>14.8399093090283</c:v>
                </c:pt>
                <c:pt idx="1934">
                  <c:v>7.67920448376264</c:v>
                </c:pt>
                <c:pt idx="1935">
                  <c:v>6.76086345098343</c:v>
                </c:pt>
                <c:pt idx="1936">
                  <c:v>6.57749105869109</c:v>
                </c:pt>
                <c:pt idx="1937">
                  <c:v>1.16084000792209</c:v>
                </c:pt>
                <c:pt idx="1938">
                  <c:v>7.84473738553508</c:v>
                </c:pt>
                <c:pt idx="1939">
                  <c:v>15.4619841557617</c:v>
                </c:pt>
                <c:pt idx="1940">
                  <c:v>10.8814652136554</c:v>
                </c:pt>
                <c:pt idx="1941">
                  <c:v>11.4274190158195</c:v>
                </c:pt>
                <c:pt idx="1942">
                  <c:v>10.5927696260185</c:v>
                </c:pt>
                <c:pt idx="1943">
                  <c:v>15.9400454527094</c:v>
                </c:pt>
                <c:pt idx="1944">
                  <c:v>14.6600460877254</c:v>
                </c:pt>
                <c:pt idx="1945">
                  <c:v>11.9296298763496</c:v>
                </c:pt>
                <c:pt idx="1946">
                  <c:v>11.3186097637622</c:v>
                </c:pt>
                <c:pt idx="1947">
                  <c:v>14.7167688239175</c:v>
                </c:pt>
                <c:pt idx="1948">
                  <c:v>11.096730299723</c:v>
                </c:pt>
                <c:pt idx="1949">
                  <c:v>2.35351865028878</c:v>
                </c:pt>
                <c:pt idx="1950">
                  <c:v>2.96743546050838</c:v>
                </c:pt>
                <c:pt idx="1951">
                  <c:v>3.12808215496599</c:v>
                </c:pt>
                <c:pt idx="1952">
                  <c:v>11.6135602811696</c:v>
                </c:pt>
                <c:pt idx="1953">
                  <c:v>0.422267067558824</c:v>
                </c:pt>
                <c:pt idx="1954">
                  <c:v>10.626808590803</c:v>
                </c:pt>
                <c:pt idx="1955">
                  <c:v>2.97649731148805</c:v>
                </c:pt>
                <c:pt idx="1956">
                  <c:v>2.60645842919917</c:v>
                </c:pt>
                <c:pt idx="1957">
                  <c:v>11.4725474125032</c:v>
                </c:pt>
                <c:pt idx="1958">
                  <c:v>7.71563731956086</c:v>
                </c:pt>
                <c:pt idx="1959">
                  <c:v>0.701983352454575</c:v>
                </c:pt>
                <c:pt idx="1960">
                  <c:v>1.12496402225406</c:v>
                </c:pt>
                <c:pt idx="1961">
                  <c:v>10.504792603188</c:v>
                </c:pt>
                <c:pt idx="1962">
                  <c:v>11.0198435264351</c:v>
                </c:pt>
                <c:pt idx="1963">
                  <c:v>2.93307710633648</c:v>
                </c:pt>
                <c:pt idx="1964">
                  <c:v>11.0861801675319</c:v>
                </c:pt>
                <c:pt idx="1965">
                  <c:v>15.3467330799331</c:v>
                </c:pt>
                <c:pt idx="1966">
                  <c:v>2.74410368871493</c:v>
                </c:pt>
                <c:pt idx="1967">
                  <c:v>11.5634202186228</c:v>
                </c:pt>
                <c:pt idx="1968">
                  <c:v>6.46252175975141</c:v>
                </c:pt>
                <c:pt idx="1969">
                  <c:v>15.0216446195404</c:v>
                </c:pt>
                <c:pt idx="1970">
                  <c:v>0.677871329690691</c:v>
                </c:pt>
                <c:pt idx="1971">
                  <c:v>10.8609040993047</c:v>
                </c:pt>
                <c:pt idx="1972">
                  <c:v>10.5959568575165</c:v>
                </c:pt>
                <c:pt idx="1973">
                  <c:v>15.2676227442771</c:v>
                </c:pt>
                <c:pt idx="1974">
                  <c:v>10.5111093418803</c:v>
                </c:pt>
                <c:pt idx="1975">
                  <c:v>2.55527181786531</c:v>
                </c:pt>
                <c:pt idx="1976">
                  <c:v>2.80466370120419</c:v>
                </c:pt>
                <c:pt idx="1977">
                  <c:v>11.4485131068409</c:v>
                </c:pt>
                <c:pt idx="1978">
                  <c:v>14.9157447140755</c:v>
                </c:pt>
                <c:pt idx="1979">
                  <c:v>6.66552352495134</c:v>
                </c:pt>
                <c:pt idx="1980">
                  <c:v>2.61226767179182</c:v>
                </c:pt>
                <c:pt idx="1981">
                  <c:v>7.73670892810638</c:v>
                </c:pt>
                <c:pt idx="1982">
                  <c:v>0.68518958797429</c:v>
                </c:pt>
                <c:pt idx="1983">
                  <c:v>11.9275824758201</c:v>
                </c:pt>
                <c:pt idx="1984">
                  <c:v>1.32786601488356</c:v>
                </c:pt>
                <c:pt idx="1985">
                  <c:v>7.23719281145262</c:v>
                </c:pt>
                <c:pt idx="1986">
                  <c:v>15.8978593352307</c:v>
                </c:pt>
                <c:pt idx="1987">
                  <c:v>1.18985030275096</c:v>
                </c:pt>
                <c:pt idx="1988">
                  <c:v>15.856917735889</c:v>
                </c:pt>
                <c:pt idx="1989">
                  <c:v>11.9109255662532</c:v>
                </c:pt>
                <c:pt idx="1990">
                  <c:v>1.25328443064272</c:v>
                </c:pt>
                <c:pt idx="1991">
                  <c:v>10.9967730152755</c:v>
                </c:pt>
                <c:pt idx="1992">
                  <c:v>14.7690218313109</c:v>
                </c:pt>
                <c:pt idx="1993">
                  <c:v>3.40855891956495</c:v>
                </c:pt>
                <c:pt idx="1994">
                  <c:v>10.5528579506849</c:v>
                </c:pt>
                <c:pt idx="1995">
                  <c:v>0.537047418113645</c:v>
                </c:pt>
                <c:pt idx="1996">
                  <c:v>7.06891577931148</c:v>
                </c:pt>
                <c:pt idx="1997">
                  <c:v>1.41755920871666</c:v>
                </c:pt>
                <c:pt idx="1998">
                  <c:v>15.9028468284437</c:v>
                </c:pt>
                <c:pt idx="1999">
                  <c:v>10.9607483258375</c:v>
                </c:pt>
                <c:pt idx="2000">
                  <c:v>1.37358690365538</c:v>
                </c:pt>
                <c:pt idx="2001">
                  <c:v>2.69548290736758</c:v>
                </c:pt>
                <c:pt idx="2002">
                  <c:v>10.6153919814264</c:v>
                </c:pt>
                <c:pt idx="2003">
                  <c:v>0.871328845499433</c:v>
                </c:pt>
                <c:pt idx="2004">
                  <c:v>16.079553978992</c:v>
                </c:pt>
                <c:pt idx="2005">
                  <c:v>14.6777091395192</c:v>
                </c:pt>
                <c:pt idx="2006">
                  <c:v>1.25346520192737</c:v>
                </c:pt>
                <c:pt idx="2007">
                  <c:v>11.8102701062595</c:v>
                </c:pt>
                <c:pt idx="2008">
                  <c:v>7.85343363188488</c:v>
                </c:pt>
                <c:pt idx="2009">
                  <c:v>1.0581684580485</c:v>
                </c:pt>
                <c:pt idx="2010">
                  <c:v>0.588301116266344</c:v>
                </c:pt>
                <c:pt idx="2011">
                  <c:v>11.8678869826795</c:v>
                </c:pt>
                <c:pt idx="2012">
                  <c:v>7.34701219134668</c:v>
                </c:pt>
                <c:pt idx="2013">
                  <c:v>2.65347918537168</c:v>
                </c:pt>
                <c:pt idx="2014">
                  <c:v>0.721624406362525</c:v>
                </c:pt>
                <c:pt idx="2015">
                  <c:v>0.539372098430893</c:v>
                </c:pt>
                <c:pt idx="2016">
                  <c:v>7.92360010325458</c:v>
                </c:pt>
                <c:pt idx="2017">
                  <c:v>15.1798697171539</c:v>
                </c:pt>
                <c:pt idx="2018">
                  <c:v>6.55836139667887</c:v>
                </c:pt>
                <c:pt idx="2019">
                  <c:v>6.97900142065763</c:v>
                </c:pt>
                <c:pt idx="2020">
                  <c:v>2.15892206983723</c:v>
                </c:pt>
                <c:pt idx="2021">
                  <c:v>0.620940753776105</c:v>
                </c:pt>
                <c:pt idx="2022">
                  <c:v>10.509072106429</c:v>
                </c:pt>
                <c:pt idx="2023">
                  <c:v>10.9595962247349</c:v>
                </c:pt>
                <c:pt idx="2024">
                  <c:v>2.17476574554316</c:v>
                </c:pt>
                <c:pt idx="2025">
                  <c:v>6.76404945168467</c:v>
                </c:pt>
                <c:pt idx="2026">
                  <c:v>15.7346518666854</c:v>
                </c:pt>
                <c:pt idx="2027">
                  <c:v>15.2852342107118</c:v>
                </c:pt>
                <c:pt idx="2028">
                  <c:v>6.91520781497807</c:v>
                </c:pt>
                <c:pt idx="2029">
                  <c:v>2.52452051376363</c:v>
                </c:pt>
                <c:pt idx="2030">
                  <c:v>11.7640415550083</c:v>
                </c:pt>
                <c:pt idx="2031">
                  <c:v>2.16609543943661</c:v>
                </c:pt>
                <c:pt idx="2032">
                  <c:v>2.30092069343817</c:v>
                </c:pt>
                <c:pt idx="2033">
                  <c:v>7.72761377171773</c:v>
                </c:pt>
                <c:pt idx="2034">
                  <c:v>7.5827237970511</c:v>
                </c:pt>
                <c:pt idx="2035">
                  <c:v>3.08359458596362</c:v>
                </c:pt>
                <c:pt idx="2036">
                  <c:v>3.44898389557979</c:v>
                </c:pt>
                <c:pt idx="2037">
                  <c:v>14.8820400224614</c:v>
                </c:pt>
                <c:pt idx="2038">
                  <c:v>2.69065233312658</c:v>
                </c:pt>
                <c:pt idx="2039">
                  <c:v>15.5741126710893</c:v>
                </c:pt>
                <c:pt idx="2040">
                  <c:v>14.6280095747751</c:v>
                </c:pt>
                <c:pt idx="2041">
                  <c:v>11.6412143259706</c:v>
                </c:pt>
                <c:pt idx="2042">
                  <c:v>6.87975849630238</c:v>
                </c:pt>
                <c:pt idx="2043">
                  <c:v>10.9696453371188</c:v>
                </c:pt>
                <c:pt idx="2044">
                  <c:v>3.26218058919966</c:v>
                </c:pt>
                <c:pt idx="2045">
                  <c:v>11.9020951372638</c:v>
                </c:pt>
                <c:pt idx="2046">
                  <c:v>7.57560206621439</c:v>
                </c:pt>
                <c:pt idx="2047">
                  <c:v>1.04055309144939</c:v>
                </c:pt>
                <c:pt idx="2048">
                  <c:v>15.8488932352629</c:v>
                </c:pt>
                <c:pt idx="2049">
                  <c:v>7.32934026196926</c:v>
                </c:pt>
                <c:pt idx="2050">
                  <c:v>15.2040344843677</c:v>
                </c:pt>
                <c:pt idx="2051">
                  <c:v>11.1386818098762</c:v>
                </c:pt>
                <c:pt idx="2052">
                  <c:v>10.6117551871946</c:v>
                </c:pt>
                <c:pt idx="2053">
                  <c:v>7.31359292832953</c:v>
                </c:pt>
                <c:pt idx="2054">
                  <c:v>15.8698152573706</c:v>
                </c:pt>
                <c:pt idx="2055">
                  <c:v>15.6133083700778</c:v>
                </c:pt>
                <c:pt idx="2056">
                  <c:v>2.18034558548481</c:v>
                </c:pt>
                <c:pt idx="2057">
                  <c:v>10.7142206081551</c:v>
                </c:pt>
                <c:pt idx="2058">
                  <c:v>11.2351699089625</c:v>
                </c:pt>
                <c:pt idx="2059">
                  <c:v>2.35446464749454</c:v>
                </c:pt>
                <c:pt idx="2060">
                  <c:v>1.4904793373446</c:v>
                </c:pt>
                <c:pt idx="2061">
                  <c:v>3.33424636859243</c:v>
                </c:pt>
                <c:pt idx="2062">
                  <c:v>3.03225759766277</c:v>
                </c:pt>
                <c:pt idx="2063">
                  <c:v>7.1825647286393</c:v>
                </c:pt>
                <c:pt idx="2064">
                  <c:v>11.4638858081472</c:v>
                </c:pt>
                <c:pt idx="2065">
                  <c:v>0.451276139198493</c:v>
                </c:pt>
                <c:pt idx="2066">
                  <c:v>6.80184563505092</c:v>
                </c:pt>
                <c:pt idx="2067">
                  <c:v>3.15752726728557</c:v>
                </c:pt>
                <c:pt idx="2068">
                  <c:v>0.158892551485238</c:v>
                </c:pt>
                <c:pt idx="2069">
                  <c:v>0.293976925668895</c:v>
                </c:pt>
                <c:pt idx="2070">
                  <c:v>7.63882653951487</c:v>
                </c:pt>
                <c:pt idx="2071">
                  <c:v>1.2843787496314</c:v>
                </c:pt>
                <c:pt idx="2072">
                  <c:v>10.764712497314</c:v>
                </c:pt>
                <c:pt idx="2073">
                  <c:v>14.6698484834503</c:v>
                </c:pt>
                <c:pt idx="2074">
                  <c:v>0.379297781432037</c:v>
                </c:pt>
                <c:pt idx="2075">
                  <c:v>14.7830932104838</c:v>
                </c:pt>
                <c:pt idx="2076">
                  <c:v>2.23521980957224</c:v>
                </c:pt>
                <c:pt idx="2077">
                  <c:v>2.49757775193865</c:v>
                </c:pt>
                <c:pt idx="2078">
                  <c:v>0.421126855084577</c:v>
                </c:pt>
                <c:pt idx="2079">
                  <c:v>15.2982829254248</c:v>
                </c:pt>
                <c:pt idx="2080">
                  <c:v>11.3087656136463</c:v>
                </c:pt>
                <c:pt idx="2081">
                  <c:v>14.8850206485473</c:v>
                </c:pt>
                <c:pt idx="2082">
                  <c:v>11.5048163054</c:v>
                </c:pt>
                <c:pt idx="2083">
                  <c:v>15.2282810255682</c:v>
                </c:pt>
                <c:pt idx="2084">
                  <c:v>7.27175235987094</c:v>
                </c:pt>
                <c:pt idx="2085">
                  <c:v>11.505681192552</c:v>
                </c:pt>
                <c:pt idx="2086">
                  <c:v>11.1530515368746</c:v>
                </c:pt>
                <c:pt idx="2087">
                  <c:v>6.62189883356489</c:v>
                </c:pt>
                <c:pt idx="2088">
                  <c:v>15.7761869959274</c:v>
                </c:pt>
                <c:pt idx="2089">
                  <c:v>0.707586385380306</c:v>
                </c:pt>
                <c:pt idx="2090">
                  <c:v>0.726128803389336</c:v>
                </c:pt>
                <c:pt idx="2091">
                  <c:v>2.36671329292055</c:v>
                </c:pt>
                <c:pt idx="2092">
                  <c:v>14.8281058142695</c:v>
                </c:pt>
                <c:pt idx="2093">
                  <c:v>0.645622919172605</c:v>
                </c:pt>
                <c:pt idx="2094">
                  <c:v>15.6596352037519</c:v>
                </c:pt>
                <c:pt idx="2095">
                  <c:v>3.29538394793476</c:v>
                </c:pt>
                <c:pt idx="2096">
                  <c:v>1.35241012954803</c:v>
                </c:pt>
                <c:pt idx="2097">
                  <c:v>0.700141148108234</c:v>
                </c:pt>
                <c:pt idx="2098">
                  <c:v>11.4015317984356</c:v>
                </c:pt>
                <c:pt idx="2099">
                  <c:v>1.23083545771161</c:v>
                </c:pt>
                <c:pt idx="2100">
                  <c:v>2.18728347339245</c:v>
                </c:pt>
                <c:pt idx="2101">
                  <c:v>1.03764784045851</c:v>
                </c:pt>
                <c:pt idx="2102">
                  <c:v>2.22106088846968</c:v>
                </c:pt>
                <c:pt idx="2103">
                  <c:v>7.58527135019437</c:v>
                </c:pt>
                <c:pt idx="2104">
                  <c:v>6.56799543407351</c:v>
                </c:pt>
                <c:pt idx="2105">
                  <c:v>3.324856364586</c:v>
                </c:pt>
                <c:pt idx="2106">
                  <c:v>7.44928117919899</c:v>
                </c:pt>
                <c:pt idx="2107">
                  <c:v>6.74432658467405</c:v>
                </c:pt>
                <c:pt idx="2108">
                  <c:v>15.575174493883</c:v>
                </c:pt>
                <c:pt idx="2109">
                  <c:v>10.7844416005118</c:v>
                </c:pt>
                <c:pt idx="2110">
                  <c:v>6.56556923458938</c:v>
                </c:pt>
                <c:pt idx="2111">
                  <c:v>11.0204850626292</c:v>
                </c:pt>
                <c:pt idx="2112">
                  <c:v>11.0304418795698</c:v>
                </c:pt>
                <c:pt idx="2113">
                  <c:v>2.88434522263132</c:v>
                </c:pt>
                <c:pt idx="2114">
                  <c:v>1.1802708274916</c:v>
                </c:pt>
                <c:pt idx="2115">
                  <c:v>3.18623417435414</c:v>
                </c:pt>
                <c:pt idx="2116">
                  <c:v>3.51000999010647</c:v>
                </c:pt>
                <c:pt idx="2117">
                  <c:v>2.12394156243884</c:v>
                </c:pt>
                <c:pt idx="2118">
                  <c:v>6.98622811902359</c:v>
                </c:pt>
                <c:pt idx="2119">
                  <c:v>1.2033668034842</c:v>
                </c:pt>
                <c:pt idx="2120">
                  <c:v>2.12039423658095</c:v>
                </c:pt>
                <c:pt idx="2121">
                  <c:v>10.7937533009224</c:v>
                </c:pt>
                <c:pt idx="2122">
                  <c:v>1.26001441138234</c:v>
                </c:pt>
                <c:pt idx="2123">
                  <c:v>7.8880325319534</c:v>
                </c:pt>
                <c:pt idx="2124">
                  <c:v>7.71896008180881</c:v>
                </c:pt>
                <c:pt idx="2125">
                  <c:v>2.16110665003974</c:v>
                </c:pt>
                <c:pt idx="2126">
                  <c:v>3.28731594329637</c:v>
                </c:pt>
                <c:pt idx="2127">
                  <c:v>7.76510003095049</c:v>
                </c:pt>
                <c:pt idx="2128">
                  <c:v>15.5703268977363</c:v>
                </c:pt>
                <c:pt idx="2129">
                  <c:v>15.1666954800237</c:v>
                </c:pt>
                <c:pt idx="2130">
                  <c:v>14.8084639949377</c:v>
                </c:pt>
                <c:pt idx="2131">
                  <c:v>15.5638597920847</c:v>
                </c:pt>
                <c:pt idx="2132">
                  <c:v>7.88041216837488</c:v>
                </c:pt>
                <c:pt idx="2133">
                  <c:v>11.3716730804246</c:v>
                </c:pt>
                <c:pt idx="2134">
                  <c:v>15.5607037666021</c:v>
                </c:pt>
                <c:pt idx="2135">
                  <c:v>15.6919825230184</c:v>
                </c:pt>
                <c:pt idx="2136">
                  <c:v>11.3362913031232</c:v>
                </c:pt>
                <c:pt idx="2137">
                  <c:v>15.0394299446722</c:v>
                </c:pt>
                <c:pt idx="2138">
                  <c:v>7.68498166319862</c:v>
                </c:pt>
                <c:pt idx="2139">
                  <c:v>11.5541336243026</c:v>
                </c:pt>
                <c:pt idx="2140">
                  <c:v>1.47223562510387</c:v>
                </c:pt>
                <c:pt idx="2141">
                  <c:v>11.6552629883938</c:v>
                </c:pt>
                <c:pt idx="2142">
                  <c:v>1.18531356334585</c:v>
                </c:pt>
                <c:pt idx="2143">
                  <c:v>7.03952124936565</c:v>
                </c:pt>
                <c:pt idx="2144">
                  <c:v>7.37870787367866</c:v>
                </c:pt>
                <c:pt idx="2145">
                  <c:v>3.21107220299712</c:v>
                </c:pt>
                <c:pt idx="2146">
                  <c:v>6.49099974628932</c:v>
                </c:pt>
                <c:pt idx="2147">
                  <c:v>15.4848678819035</c:v>
                </c:pt>
                <c:pt idx="2148">
                  <c:v>1.36314999514632</c:v>
                </c:pt>
                <c:pt idx="2149">
                  <c:v>7.11872407177797</c:v>
                </c:pt>
                <c:pt idx="2150">
                  <c:v>7.01635677962543</c:v>
                </c:pt>
                <c:pt idx="2151">
                  <c:v>10.4984938032445</c:v>
                </c:pt>
                <c:pt idx="2152">
                  <c:v>2.33125281879034</c:v>
                </c:pt>
                <c:pt idx="2153">
                  <c:v>7.18791357593342</c:v>
                </c:pt>
                <c:pt idx="2154">
                  <c:v>15.1371536576408</c:v>
                </c:pt>
                <c:pt idx="2155">
                  <c:v>1.49159837867129</c:v>
                </c:pt>
                <c:pt idx="2156">
                  <c:v>10.8608425528342</c:v>
                </c:pt>
                <c:pt idx="2157">
                  <c:v>0.43162196741767</c:v>
                </c:pt>
                <c:pt idx="2158">
                  <c:v>11.4871243669004</c:v>
                </c:pt>
                <c:pt idx="2159">
                  <c:v>0.50282662150746</c:v>
                </c:pt>
                <c:pt idx="2160">
                  <c:v>7.01880569893804</c:v>
                </c:pt>
                <c:pt idx="2161">
                  <c:v>14.686201230533</c:v>
                </c:pt>
                <c:pt idx="2162">
                  <c:v>3.32521910030279</c:v>
                </c:pt>
                <c:pt idx="2163">
                  <c:v>0.99129798214096</c:v>
                </c:pt>
                <c:pt idx="2164">
                  <c:v>2.79371621558901</c:v>
                </c:pt>
                <c:pt idx="2165">
                  <c:v>15.543448335064</c:v>
                </c:pt>
                <c:pt idx="2166">
                  <c:v>7.73608231426566</c:v>
                </c:pt>
                <c:pt idx="2167">
                  <c:v>6.77736031743391</c:v>
                </c:pt>
                <c:pt idx="2168">
                  <c:v>1.30640348623167</c:v>
                </c:pt>
                <c:pt idx="2169">
                  <c:v>7.27470288200546</c:v>
                </c:pt>
                <c:pt idx="2170">
                  <c:v>11.0454122504582</c:v>
                </c:pt>
                <c:pt idx="2171">
                  <c:v>0.524086674374361</c:v>
                </c:pt>
                <c:pt idx="2172">
                  <c:v>15.7148811131295</c:v>
                </c:pt>
                <c:pt idx="2173">
                  <c:v>7.88278306115081</c:v>
                </c:pt>
                <c:pt idx="2174">
                  <c:v>2.38590485276723</c:v>
                </c:pt>
                <c:pt idx="2175">
                  <c:v>0.24303807511442</c:v>
                </c:pt>
                <c:pt idx="2176">
                  <c:v>0.680396680460192</c:v>
                </c:pt>
                <c:pt idx="2177">
                  <c:v>14.8093858984779</c:v>
                </c:pt>
                <c:pt idx="2178">
                  <c:v>10.6635941495526</c:v>
                </c:pt>
                <c:pt idx="2179">
                  <c:v>1.49731758148141</c:v>
                </c:pt>
                <c:pt idx="2180">
                  <c:v>3.34882966957327</c:v>
                </c:pt>
                <c:pt idx="2181">
                  <c:v>7.8268578738603</c:v>
                </c:pt>
                <c:pt idx="2182">
                  <c:v>6.73082819114151</c:v>
                </c:pt>
                <c:pt idx="2183">
                  <c:v>2.24427147386692</c:v>
                </c:pt>
                <c:pt idx="2184">
                  <c:v>10.5737098905994</c:v>
                </c:pt>
                <c:pt idx="2185">
                  <c:v>0.344362411228726</c:v>
                </c:pt>
                <c:pt idx="2186">
                  <c:v>2.12272940562203</c:v>
                </c:pt>
                <c:pt idx="2187">
                  <c:v>2.60341418570694</c:v>
                </c:pt>
                <c:pt idx="2188">
                  <c:v>11.8220927903609</c:v>
                </c:pt>
                <c:pt idx="2189">
                  <c:v>6.73134078636823</c:v>
                </c:pt>
                <c:pt idx="2190">
                  <c:v>0.098559361468535</c:v>
                </c:pt>
                <c:pt idx="2191">
                  <c:v>15.2269406296521</c:v>
                </c:pt>
                <c:pt idx="2192">
                  <c:v>7.42558307080716</c:v>
                </c:pt>
                <c:pt idx="2193">
                  <c:v>0.621072510252994</c:v>
                </c:pt>
                <c:pt idx="2194">
                  <c:v>11.148843653358</c:v>
                </c:pt>
                <c:pt idx="2195">
                  <c:v>7.58162715164377</c:v>
                </c:pt>
                <c:pt idx="2196">
                  <c:v>7.36737767995229</c:v>
                </c:pt>
                <c:pt idx="2197">
                  <c:v>11.8800402433339</c:v>
                </c:pt>
                <c:pt idx="2198">
                  <c:v>14.9179057751175</c:v>
                </c:pt>
                <c:pt idx="2199">
                  <c:v>15.3096401073125</c:v>
                </c:pt>
                <c:pt idx="2200">
                  <c:v>10.6009043629286</c:v>
                </c:pt>
                <c:pt idx="2201">
                  <c:v>15.5480906849606</c:v>
                </c:pt>
                <c:pt idx="2202">
                  <c:v>15.8874975370182</c:v>
                </c:pt>
                <c:pt idx="2203">
                  <c:v>14.8351562918858</c:v>
                </c:pt>
                <c:pt idx="2204">
                  <c:v>15.9997631735457</c:v>
                </c:pt>
                <c:pt idx="2205">
                  <c:v>7.75028629106325</c:v>
                </c:pt>
                <c:pt idx="2206">
                  <c:v>15.3801488187654</c:v>
                </c:pt>
                <c:pt idx="2207">
                  <c:v>1.353022798594</c:v>
                </c:pt>
                <c:pt idx="2208">
                  <c:v>2.63747200343632</c:v>
                </c:pt>
                <c:pt idx="2209">
                  <c:v>11.6123730215195</c:v>
                </c:pt>
                <c:pt idx="2210">
                  <c:v>10.687178407437</c:v>
                </c:pt>
                <c:pt idx="2211">
                  <c:v>11.4345603072238</c:v>
                </c:pt>
                <c:pt idx="2212">
                  <c:v>11.322346164638</c:v>
                </c:pt>
                <c:pt idx="2213">
                  <c:v>11.1513607996386</c:v>
                </c:pt>
                <c:pt idx="2214">
                  <c:v>6.48574962731641</c:v>
                </c:pt>
                <c:pt idx="2215">
                  <c:v>10.8061502896129</c:v>
                </c:pt>
                <c:pt idx="2216">
                  <c:v>1.32203899655416</c:v>
                </c:pt>
                <c:pt idx="2217">
                  <c:v>11.5848854818198</c:v>
                </c:pt>
                <c:pt idx="2218">
                  <c:v>11.2305304918254</c:v>
                </c:pt>
                <c:pt idx="2219">
                  <c:v>15.3548182648965</c:v>
                </c:pt>
                <c:pt idx="2220">
                  <c:v>14.7098637318885</c:v>
                </c:pt>
                <c:pt idx="2221">
                  <c:v>10.895443402938</c:v>
                </c:pt>
                <c:pt idx="2222">
                  <c:v>14.7902315290594</c:v>
                </c:pt>
                <c:pt idx="2223">
                  <c:v>3.4295226137615</c:v>
                </c:pt>
                <c:pt idx="2224">
                  <c:v>11.9541601463701</c:v>
                </c:pt>
                <c:pt idx="2225">
                  <c:v>7.47422655395737</c:v>
                </c:pt>
                <c:pt idx="2226">
                  <c:v>2.18765848088661</c:v>
                </c:pt>
                <c:pt idx="2227">
                  <c:v>15.208482008104</c:v>
                </c:pt>
                <c:pt idx="2228">
                  <c:v>7.28376925949535</c:v>
                </c:pt>
                <c:pt idx="2229">
                  <c:v>15.4139775957063</c:v>
                </c:pt>
                <c:pt idx="2230">
                  <c:v>2.98157694164041</c:v>
                </c:pt>
                <c:pt idx="2231">
                  <c:v>3.29510023516331</c:v>
                </c:pt>
                <c:pt idx="2232">
                  <c:v>15.2158547791727</c:v>
                </c:pt>
                <c:pt idx="2233">
                  <c:v>3.37015149437045</c:v>
                </c:pt>
                <c:pt idx="2234">
                  <c:v>2.68888057252096</c:v>
                </c:pt>
                <c:pt idx="2235">
                  <c:v>11.5248982925618</c:v>
                </c:pt>
                <c:pt idx="2236">
                  <c:v>6.50322530907753</c:v>
                </c:pt>
                <c:pt idx="2237">
                  <c:v>0.972147725166302</c:v>
                </c:pt>
                <c:pt idx="2238">
                  <c:v>11.5992241537357</c:v>
                </c:pt>
                <c:pt idx="2239">
                  <c:v>3.25883429715894</c:v>
                </c:pt>
                <c:pt idx="2240">
                  <c:v>14.6520128241893</c:v>
                </c:pt>
                <c:pt idx="2241">
                  <c:v>15.728609883853</c:v>
                </c:pt>
                <c:pt idx="2242">
                  <c:v>7.68334350529528</c:v>
                </c:pt>
                <c:pt idx="2243">
                  <c:v>6.87350562506018</c:v>
                </c:pt>
                <c:pt idx="2244">
                  <c:v>15.1430008158751</c:v>
                </c:pt>
                <c:pt idx="2245">
                  <c:v>0.290277696101157</c:v>
                </c:pt>
                <c:pt idx="2246">
                  <c:v>11.2711053327431</c:v>
                </c:pt>
                <c:pt idx="2247">
                  <c:v>11.5262325391653</c:v>
                </c:pt>
                <c:pt idx="2248">
                  <c:v>10.8377085087127</c:v>
                </c:pt>
                <c:pt idx="2249">
                  <c:v>11.9408519173985</c:v>
                </c:pt>
                <c:pt idx="2250">
                  <c:v>6.65798177892515</c:v>
                </c:pt>
                <c:pt idx="2251">
                  <c:v>7.19579868126005</c:v>
                </c:pt>
                <c:pt idx="2252">
                  <c:v>15.2389527993051</c:v>
                </c:pt>
                <c:pt idx="2253">
                  <c:v>7.50827614442177</c:v>
                </c:pt>
                <c:pt idx="2254">
                  <c:v>0.28594867190415</c:v>
                </c:pt>
                <c:pt idx="2255">
                  <c:v>15.7185269879191</c:v>
                </c:pt>
                <c:pt idx="2256">
                  <c:v>15.1898757878415</c:v>
                </c:pt>
                <c:pt idx="2257">
                  <c:v>11.0779656875912</c:v>
                </c:pt>
                <c:pt idx="2258">
                  <c:v>3.19731403064293</c:v>
                </c:pt>
                <c:pt idx="2259">
                  <c:v>10.7975064972887</c:v>
                </c:pt>
                <c:pt idx="2260">
                  <c:v>1.42617865947828</c:v>
                </c:pt>
                <c:pt idx="2261">
                  <c:v>2.39576352059497</c:v>
                </c:pt>
                <c:pt idx="2262">
                  <c:v>15.6545210285075</c:v>
                </c:pt>
                <c:pt idx="2263">
                  <c:v>7.62291454596587</c:v>
                </c:pt>
                <c:pt idx="2264">
                  <c:v>14.7494153618265</c:v>
                </c:pt>
                <c:pt idx="2265">
                  <c:v>11.1215308531432</c:v>
                </c:pt>
                <c:pt idx="2266">
                  <c:v>11.1614106465151</c:v>
                </c:pt>
                <c:pt idx="2267">
                  <c:v>0.771890580935316</c:v>
                </c:pt>
                <c:pt idx="2268">
                  <c:v>7.35246068719065</c:v>
                </c:pt>
                <c:pt idx="2269">
                  <c:v>2.786571138329</c:v>
                </c:pt>
                <c:pt idx="2270">
                  <c:v>3.30679970899776</c:v>
                </c:pt>
                <c:pt idx="2271">
                  <c:v>15.3696113290304</c:v>
                </c:pt>
                <c:pt idx="2272">
                  <c:v>0.263753958750109</c:v>
                </c:pt>
                <c:pt idx="2273">
                  <c:v>3.08860331744026</c:v>
                </c:pt>
                <c:pt idx="2274">
                  <c:v>2.22348640994103</c:v>
                </c:pt>
                <c:pt idx="2275">
                  <c:v>7.13867596070063</c:v>
                </c:pt>
                <c:pt idx="2276">
                  <c:v>7.08663725915984</c:v>
                </c:pt>
                <c:pt idx="2277">
                  <c:v>3.06785322115815</c:v>
                </c:pt>
                <c:pt idx="2278">
                  <c:v>1.41106783931467</c:v>
                </c:pt>
                <c:pt idx="2279">
                  <c:v>16.0432365479003</c:v>
                </c:pt>
                <c:pt idx="2280">
                  <c:v>6.45491191186442</c:v>
                </c:pt>
                <c:pt idx="2281">
                  <c:v>15.5943157352409</c:v>
                </c:pt>
                <c:pt idx="2282">
                  <c:v>7.39007179685477</c:v>
                </c:pt>
                <c:pt idx="2283">
                  <c:v>14.8328101315943</c:v>
                </c:pt>
                <c:pt idx="2284">
                  <c:v>11.3542073265678</c:v>
                </c:pt>
                <c:pt idx="2285">
                  <c:v>16.1093958003094</c:v>
                </c:pt>
                <c:pt idx="2286">
                  <c:v>6.60902710089936</c:v>
                </c:pt>
                <c:pt idx="2287">
                  <c:v>2.34750570762901</c:v>
                </c:pt>
                <c:pt idx="2288">
                  <c:v>14.9558204884972</c:v>
                </c:pt>
                <c:pt idx="2289">
                  <c:v>0.157771801384631</c:v>
                </c:pt>
                <c:pt idx="2290">
                  <c:v>0.837175819184797</c:v>
                </c:pt>
                <c:pt idx="2291">
                  <c:v>6.79010605178924</c:v>
                </c:pt>
                <c:pt idx="2292">
                  <c:v>10.5121226786349</c:v>
                </c:pt>
                <c:pt idx="2293">
                  <c:v>15.6219519728213</c:v>
                </c:pt>
                <c:pt idx="2294">
                  <c:v>7.80292231627301</c:v>
                </c:pt>
                <c:pt idx="2295">
                  <c:v>2.68565012297341</c:v>
                </c:pt>
                <c:pt idx="2296">
                  <c:v>0.789521565020896</c:v>
                </c:pt>
                <c:pt idx="2297">
                  <c:v>1.02945772469638</c:v>
                </c:pt>
                <c:pt idx="2298">
                  <c:v>7.91983722594236</c:v>
                </c:pt>
                <c:pt idx="2299">
                  <c:v>15.7928178292463</c:v>
                </c:pt>
                <c:pt idx="2300">
                  <c:v>7.77440451374462</c:v>
                </c:pt>
                <c:pt idx="2301">
                  <c:v>3.43770230800524</c:v>
                </c:pt>
                <c:pt idx="2302">
                  <c:v>7.2030643888555</c:v>
                </c:pt>
                <c:pt idx="2303">
                  <c:v>2.7898247654563</c:v>
                </c:pt>
                <c:pt idx="2304">
                  <c:v>1.46849811320546</c:v>
                </c:pt>
                <c:pt idx="2305">
                  <c:v>15.7897922907906</c:v>
                </c:pt>
                <c:pt idx="2306">
                  <c:v>7.50189757263786</c:v>
                </c:pt>
                <c:pt idx="2307">
                  <c:v>7.58008082801621</c:v>
                </c:pt>
                <c:pt idx="2308">
                  <c:v>10.6763202770697</c:v>
                </c:pt>
                <c:pt idx="2309">
                  <c:v>14.9503273291765</c:v>
                </c:pt>
                <c:pt idx="2310">
                  <c:v>7.0691816742319</c:v>
                </c:pt>
                <c:pt idx="2311">
                  <c:v>1.05369656211531</c:v>
                </c:pt>
                <c:pt idx="2312">
                  <c:v>2.42127877853824</c:v>
                </c:pt>
                <c:pt idx="2313">
                  <c:v>0.618938619299926</c:v>
                </c:pt>
                <c:pt idx="2314">
                  <c:v>2.71562492160586</c:v>
                </c:pt>
                <c:pt idx="2315">
                  <c:v>0.516820123095561</c:v>
                </c:pt>
                <c:pt idx="2316">
                  <c:v>0.600896747272476</c:v>
                </c:pt>
                <c:pt idx="2317">
                  <c:v>10.9022603968215</c:v>
                </c:pt>
                <c:pt idx="2318">
                  <c:v>1.11210602976882</c:v>
                </c:pt>
                <c:pt idx="2319">
                  <c:v>15.1518070550163</c:v>
                </c:pt>
                <c:pt idx="2320">
                  <c:v>11.6017410310988</c:v>
                </c:pt>
                <c:pt idx="2321">
                  <c:v>15.976310275087</c:v>
                </c:pt>
                <c:pt idx="2322">
                  <c:v>11.3153858400663</c:v>
                </c:pt>
                <c:pt idx="2323">
                  <c:v>15.614833370576</c:v>
                </c:pt>
                <c:pt idx="2324">
                  <c:v>7.03244599141377</c:v>
                </c:pt>
                <c:pt idx="2325">
                  <c:v>2.69742603020416</c:v>
                </c:pt>
                <c:pt idx="2326">
                  <c:v>2.75139625909751</c:v>
                </c:pt>
                <c:pt idx="2327">
                  <c:v>10.566931537231</c:v>
                </c:pt>
                <c:pt idx="2328">
                  <c:v>14.9280804660665</c:v>
                </c:pt>
                <c:pt idx="2329">
                  <c:v>2.85224038941395</c:v>
                </c:pt>
                <c:pt idx="2330">
                  <c:v>14.7291710221611</c:v>
                </c:pt>
                <c:pt idx="2331">
                  <c:v>3.05742906679322</c:v>
                </c:pt>
                <c:pt idx="2332">
                  <c:v>3.07918480048354</c:v>
                </c:pt>
                <c:pt idx="2333">
                  <c:v>1.42029710348138</c:v>
                </c:pt>
                <c:pt idx="2334">
                  <c:v>15.9411548629759</c:v>
                </c:pt>
                <c:pt idx="2335">
                  <c:v>6.58105737090121</c:v>
                </c:pt>
                <c:pt idx="2336">
                  <c:v>10.9519129491776</c:v>
                </c:pt>
                <c:pt idx="2337">
                  <c:v>15.7227455918603</c:v>
                </c:pt>
                <c:pt idx="2338">
                  <c:v>15.5331500980926</c:v>
                </c:pt>
                <c:pt idx="2339">
                  <c:v>7.90182617886433</c:v>
                </c:pt>
                <c:pt idx="2340">
                  <c:v>6.63377052857732</c:v>
                </c:pt>
                <c:pt idx="2341">
                  <c:v>7.30633205004077</c:v>
                </c:pt>
                <c:pt idx="2342">
                  <c:v>1.19382820680162</c:v>
                </c:pt>
                <c:pt idx="2343">
                  <c:v>11.5298330764761</c:v>
                </c:pt>
                <c:pt idx="2344">
                  <c:v>11.3804433711291</c:v>
                </c:pt>
                <c:pt idx="2345">
                  <c:v>3.0423383985911</c:v>
                </c:pt>
                <c:pt idx="2346">
                  <c:v>14.9367456555138</c:v>
                </c:pt>
                <c:pt idx="2347">
                  <c:v>14.6363838521843</c:v>
                </c:pt>
                <c:pt idx="2348">
                  <c:v>6.52662673038618</c:v>
                </c:pt>
                <c:pt idx="2349">
                  <c:v>11.0040625525171</c:v>
                </c:pt>
                <c:pt idx="2350">
                  <c:v>14.6375708965457</c:v>
                </c:pt>
                <c:pt idx="2351">
                  <c:v>2.52698325892753</c:v>
                </c:pt>
                <c:pt idx="2352">
                  <c:v>11.9276653471504</c:v>
                </c:pt>
                <c:pt idx="2353">
                  <c:v>15.4602576834245</c:v>
                </c:pt>
                <c:pt idx="2354">
                  <c:v>2.71171692580061</c:v>
                </c:pt>
                <c:pt idx="2355">
                  <c:v>10.9143115553281</c:v>
                </c:pt>
                <c:pt idx="2356">
                  <c:v>3.41490607117596</c:v>
                </c:pt>
                <c:pt idx="2357">
                  <c:v>10.9992603716591</c:v>
                </c:pt>
                <c:pt idx="2358">
                  <c:v>10.6596393174937</c:v>
                </c:pt>
                <c:pt idx="2359">
                  <c:v>7.05732331000804</c:v>
                </c:pt>
                <c:pt idx="2360">
                  <c:v>3.40106709803105</c:v>
                </c:pt>
                <c:pt idx="2361">
                  <c:v>0.889275194142815</c:v>
                </c:pt>
                <c:pt idx="2362">
                  <c:v>6.92905564158927</c:v>
                </c:pt>
                <c:pt idx="2363">
                  <c:v>10.4907681532278</c:v>
                </c:pt>
                <c:pt idx="2364">
                  <c:v>15.8904757140541</c:v>
                </c:pt>
                <c:pt idx="2365">
                  <c:v>7.34432350364696</c:v>
                </c:pt>
                <c:pt idx="2366">
                  <c:v>3.47106697847426</c:v>
                </c:pt>
                <c:pt idx="2367">
                  <c:v>0.211902721446496</c:v>
                </c:pt>
                <c:pt idx="2368">
                  <c:v>15.509404930367</c:v>
                </c:pt>
                <c:pt idx="2369">
                  <c:v>0.428952315986178</c:v>
                </c:pt>
                <c:pt idx="2370">
                  <c:v>0.961103915038423</c:v>
                </c:pt>
                <c:pt idx="2371">
                  <c:v>10.8165636101529</c:v>
                </c:pt>
                <c:pt idx="2372">
                  <c:v>0.13848309121474</c:v>
                </c:pt>
                <c:pt idx="2373">
                  <c:v>15.0301635511973</c:v>
                </c:pt>
                <c:pt idx="2374">
                  <c:v>7.4790939513326</c:v>
                </c:pt>
                <c:pt idx="2375">
                  <c:v>7.11366694372288</c:v>
                </c:pt>
                <c:pt idx="2376">
                  <c:v>7.81270814940692</c:v>
                </c:pt>
                <c:pt idx="2377">
                  <c:v>11.6211373797463</c:v>
                </c:pt>
                <c:pt idx="2378">
                  <c:v>15.3023362732143</c:v>
                </c:pt>
                <c:pt idx="2379">
                  <c:v>2.80334962986335</c:v>
                </c:pt>
                <c:pt idx="2380">
                  <c:v>6.71680812196564</c:v>
                </c:pt>
                <c:pt idx="2381">
                  <c:v>1.39794106809158</c:v>
                </c:pt>
                <c:pt idx="2382">
                  <c:v>2.86636063772408</c:v>
                </c:pt>
                <c:pt idx="2383">
                  <c:v>15.2895529439187</c:v>
                </c:pt>
                <c:pt idx="2384">
                  <c:v>11.9496794593075</c:v>
                </c:pt>
                <c:pt idx="2385">
                  <c:v>11.9260775067634</c:v>
                </c:pt>
                <c:pt idx="2386">
                  <c:v>7.59843715602983</c:v>
                </c:pt>
                <c:pt idx="2387">
                  <c:v>7.17818254389568</c:v>
                </c:pt>
                <c:pt idx="2388">
                  <c:v>7.36551671827194</c:v>
                </c:pt>
                <c:pt idx="2389">
                  <c:v>7.50223736499304</c:v>
                </c:pt>
                <c:pt idx="2390">
                  <c:v>7.48690561473642</c:v>
                </c:pt>
                <c:pt idx="2391">
                  <c:v>2.30023088088653</c:v>
                </c:pt>
                <c:pt idx="2392">
                  <c:v>7.25156294800464</c:v>
                </c:pt>
                <c:pt idx="2393">
                  <c:v>3.46933373054291</c:v>
                </c:pt>
                <c:pt idx="2394">
                  <c:v>11.6458674122865</c:v>
                </c:pt>
                <c:pt idx="2395">
                  <c:v>11.6297737922536</c:v>
                </c:pt>
                <c:pt idx="2396">
                  <c:v>7.57878695530227</c:v>
                </c:pt>
                <c:pt idx="2397">
                  <c:v>6.53096505238159</c:v>
                </c:pt>
                <c:pt idx="2398">
                  <c:v>15.9381942550668</c:v>
                </c:pt>
                <c:pt idx="2399">
                  <c:v>10.7174885286387</c:v>
                </c:pt>
                <c:pt idx="2400">
                  <c:v>0.095756204997523</c:v>
                </c:pt>
                <c:pt idx="2401">
                  <c:v>11.2766081206536</c:v>
                </c:pt>
                <c:pt idx="2402">
                  <c:v>0.973718200744619</c:v>
                </c:pt>
                <c:pt idx="2403">
                  <c:v>15.8913254465486</c:v>
                </c:pt>
                <c:pt idx="2404">
                  <c:v>3.20373555339962</c:v>
                </c:pt>
                <c:pt idx="2405">
                  <c:v>10.9629108120105</c:v>
                </c:pt>
                <c:pt idx="2406">
                  <c:v>15.443006002377</c:v>
                </c:pt>
                <c:pt idx="2407">
                  <c:v>15.7019659711469</c:v>
                </c:pt>
                <c:pt idx="2408">
                  <c:v>6.75380525568439</c:v>
                </c:pt>
                <c:pt idx="2409">
                  <c:v>11.5720704694812</c:v>
                </c:pt>
                <c:pt idx="2410">
                  <c:v>10.7364280298941</c:v>
                </c:pt>
                <c:pt idx="2411">
                  <c:v>15.9751707463151</c:v>
                </c:pt>
                <c:pt idx="2412">
                  <c:v>10.7247770660262</c:v>
                </c:pt>
                <c:pt idx="2413">
                  <c:v>7.20765035333687</c:v>
                </c:pt>
                <c:pt idx="2414">
                  <c:v>7.00935000729525</c:v>
                </c:pt>
                <c:pt idx="2415">
                  <c:v>11.2163649301963</c:v>
                </c:pt>
                <c:pt idx="2416">
                  <c:v>11.6778074102623</c:v>
                </c:pt>
                <c:pt idx="2417">
                  <c:v>11.7803315005691</c:v>
                </c:pt>
                <c:pt idx="2418">
                  <c:v>3.46457197120119</c:v>
                </c:pt>
                <c:pt idx="2419">
                  <c:v>16.0960536331227</c:v>
                </c:pt>
                <c:pt idx="2420">
                  <c:v>10.5231650752969</c:v>
                </c:pt>
                <c:pt idx="2421">
                  <c:v>7.02742870244666</c:v>
                </c:pt>
                <c:pt idx="2422">
                  <c:v>11.9240620816627</c:v>
                </c:pt>
                <c:pt idx="2423">
                  <c:v>7.714432954613</c:v>
                </c:pt>
                <c:pt idx="2424">
                  <c:v>2.75108618705469</c:v>
                </c:pt>
                <c:pt idx="2425">
                  <c:v>3.5377680046615</c:v>
                </c:pt>
                <c:pt idx="2426">
                  <c:v>3.46567033435962</c:v>
                </c:pt>
                <c:pt idx="2427">
                  <c:v>0.939037910389841</c:v>
                </c:pt>
                <c:pt idx="2428">
                  <c:v>11.1923533326728</c:v>
                </c:pt>
                <c:pt idx="2429">
                  <c:v>0.984669887949858</c:v>
                </c:pt>
                <c:pt idx="2430">
                  <c:v>3.19189983118013</c:v>
                </c:pt>
                <c:pt idx="2431">
                  <c:v>11.3025434471541</c:v>
                </c:pt>
                <c:pt idx="2432">
                  <c:v>11.6808371272913</c:v>
                </c:pt>
                <c:pt idx="2433">
                  <c:v>11.9256412251718</c:v>
                </c:pt>
                <c:pt idx="2434">
                  <c:v>2.48195490946539</c:v>
                </c:pt>
                <c:pt idx="2435">
                  <c:v>0.806355624985648</c:v>
                </c:pt>
                <c:pt idx="2436">
                  <c:v>7.35715771195414</c:v>
                </c:pt>
                <c:pt idx="2437">
                  <c:v>15.1084864952106</c:v>
                </c:pt>
                <c:pt idx="2438">
                  <c:v>1.42868358056741</c:v>
                </c:pt>
                <c:pt idx="2439">
                  <c:v>3.5834714341261</c:v>
                </c:pt>
                <c:pt idx="2440">
                  <c:v>0.162663422674897</c:v>
                </c:pt>
                <c:pt idx="2441">
                  <c:v>6.76587781600206</c:v>
                </c:pt>
                <c:pt idx="2442">
                  <c:v>11.9663642968148</c:v>
                </c:pt>
                <c:pt idx="2443">
                  <c:v>3.47990524712152</c:v>
                </c:pt>
                <c:pt idx="2444">
                  <c:v>6.88287269593373</c:v>
                </c:pt>
                <c:pt idx="2445">
                  <c:v>3.01199641763963</c:v>
                </c:pt>
                <c:pt idx="2446">
                  <c:v>6.80918166803261</c:v>
                </c:pt>
                <c:pt idx="2447">
                  <c:v>11.1047332012289</c:v>
                </c:pt>
                <c:pt idx="2448">
                  <c:v>3.5688129705605</c:v>
                </c:pt>
                <c:pt idx="2449">
                  <c:v>7.25015924543505</c:v>
                </c:pt>
                <c:pt idx="2450">
                  <c:v>7.07610982435569</c:v>
                </c:pt>
                <c:pt idx="2451">
                  <c:v>15.1719419652657</c:v>
                </c:pt>
                <c:pt idx="2452">
                  <c:v>11.2284944186224</c:v>
                </c:pt>
                <c:pt idx="2453">
                  <c:v>10.8513172226981</c:v>
                </c:pt>
                <c:pt idx="2454">
                  <c:v>2.28131992615997</c:v>
                </c:pt>
                <c:pt idx="2455">
                  <c:v>7.26264074305936</c:v>
                </c:pt>
                <c:pt idx="2456">
                  <c:v>15.1138974963545</c:v>
                </c:pt>
                <c:pt idx="2457">
                  <c:v>10.6182845043324</c:v>
                </c:pt>
                <c:pt idx="2458">
                  <c:v>2.60194130334255</c:v>
                </c:pt>
                <c:pt idx="2459">
                  <c:v>11.7631755522353</c:v>
                </c:pt>
                <c:pt idx="2460">
                  <c:v>0.301991119913111</c:v>
                </c:pt>
                <c:pt idx="2461">
                  <c:v>0.871981929587577</c:v>
                </c:pt>
                <c:pt idx="2462">
                  <c:v>7.92278030274175</c:v>
                </c:pt>
                <c:pt idx="2463">
                  <c:v>6.7893319966557</c:v>
                </c:pt>
                <c:pt idx="2464">
                  <c:v>14.822012091008</c:v>
                </c:pt>
                <c:pt idx="2465">
                  <c:v>0.156587961059488</c:v>
                </c:pt>
                <c:pt idx="2466">
                  <c:v>0.52706493157192</c:v>
                </c:pt>
                <c:pt idx="2467">
                  <c:v>6.46607350237117</c:v>
                </c:pt>
                <c:pt idx="2468">
                  <c:v>7.72626080325626</c:v>
                </c:pt>
                <c:pt idx="2469">
                  <c:v>3.44763683041515</c:v>
                </c:pt>
                <c:pt idx="2470">
                  <c:v>11.5877247530451</c:v>
                </c:pt>
                <c:pt idx="2471">
                  <c:v>2.23844907083488</c:v>
                </c:pt>
                <c:pt idx="2472">
                  <c:v>14.6560860735278</c:v>
                </c:pt>
                <c:pt idx="2473">
                  <c:v>11.4424624324879</c:v>
                </c:pt>
                <c:pt idx="2474">
                  <c:v>10.6129123375969</c:v>
                </c:pt>
                <c:pt idx="2475">
                  <c:v>14.6252797621536</c:v>
                </c:pt>
                <c:pt idx="2476">
                  <c:v>7.80365504888126</c:v>
                </c:pt>
                <c:pt idx="2477">
                  <c:v>15.3500678080625</c:v>
                </c:pt>
                <c:pt idx="2478">
                  <c:v>15.5403612355549</c:v>
                </c:pt>
                <c:pt idx="2479">
                  <c:v>10.9707510262831</c:v>
                </c:pt>
                <c:pt idx="2480">
                  <c:v>0.424805848230185</c:v>
                </c:pt>
                <c:pt idx="2481">
                  <c:v>7.12193681800754</c:v>
                </c:pt>
                <c:pt idx="2482">
                  <c:v>0.913197888236681</c:v>
                </c:pt>
                <c:pt idx="2483">
                  <c:v>1.55819012718173</c:v>
                </c:pt>
                <c:pt idx="2484">
                  <c:v>2.21307109303244</c:v>
                </c:pt>
                <c:pt idx="2485">
                  <c:v>11.7900234460675</c:v>
                </c:pt>
                <c:pt idx="2486">
                  <c:v>0.782580963767043</c:v>
                </c:pt>
                <c:pt idx="2487">
                  <c:v>7.36259303080719</c:v>
                </c:pt>
                <c:pt idx="2488">
                  <c:v>6.54873772358629</c:v>
                </c:pt>
                <c:pt idx="2489">
                  <c:v>2.99392357250821</c:v>
                </c:pt>
                <c:pt idx="2490">
                  <c:v>0.276765913358047</c:v>
                </c:pt>
                <c:pt idx="2491">
                  <c:v>11.6401389482667</c:v>
                </c:pt>
                <c:pt idx="2492">
                  <c:v>2.64746070466927</c:v>
                </c:pt>
                <c:pt idx="2493">
                  <c:v>11.093830805918</c:v>
                </c:pt>
                <c:pt idx="2494">
                  <c:v>2.66672303762692</c:v>
                </c:pt>
                <c:pt idx="2495">
                  <c:v>7.16008870957443</c:v>
                </c:pt>
                <c:pt idx="2496">
                  <c:v>3.16401006214619</c:v>
                </c:pt>
                <c:pt idx="2497">
                  <c:v>0.76689040379514</c:v>
                </c:pt>
                <c:pt idx="2498">
                  <c:v>0.832684450707105</c:v>
                </c:pt>
                <c:pt idx="2499">
                  <c:v>6.7719651988902</c:v>
                </c:pt>
                <c:pt idx="2500">
                  <c:v>15.9722423417435</c:v>
                </c:pt>
                <c:pt idx="2501">
                  <c:v>6.75442880159469</c:v>
                </c:pt>
                <c:pt idx="2502">
                  <c:v>7.43294489346597</c:v>
                </c:pt>
                <c:pt idx="2503">
                  <c:v>0.135757318597968</c:v>
                </c:pt>
                <c:pt idx="2504">
                  <c:v>15.9492204807834</c:v>
                </c:pt>
                <c:pt idx="2505">
                  <c:v>7.30552967655015</c:v>
                </c:pt>
                <c:pt idx="2506">
                  <c:v>15.0969327324788</c:v>
                </c:pt>
                <c:pt idx="2507">
                  <c:v>6.7515943330996</c:v>
                </c:pt>
                <c:pt idx="2508">
                  <c:v>3.40970866411803</c:v>
                </c:pt>
                <c:pt idx="2509">
                  <c:v>0.348108175510975</c:v>
                </c:pt>
                <c:pt idx="2510">
                  <c:v>15.2008528011455</c:v>
                </c:pt>
                <c:pt idx="2511">
                  <c:v>0.753002166175041</c:v>
                </c:pt>
                <c:pt idx="2512">
                  <c:v>7.37337720724202</c:v>
                </c:pt>
                <c:pt idx="2513">
                  <c:v>7.89827619364525</c:v>
                </c:pt>
                <c:pt idx="2514">
                  <c:v>2.32097383128733</c:v>
                </c:pt>
                <c:pt idx="2515">
                  <c:v>7.34793197886328</c:v>
                </c:pt>
                <c:pt idx="2516">
                  <c:v>10.6970101150485</c:v>
                </c:pt>
                <c:pt idx="2517">
                  <c:v>2.25873364414003</c:v>
                </c:pt>
                <c:pt idx="2518">
                  <c:v>14.7840513882923</c:v>
                </c:pt>
                <c:pt idx="2519">
                  <c:v>1.15815114921901</c:v>
                </c:pt>
                <c:pt idx="2520">
                  <c:v>11.6643556494642</c:v>
                </c:pt>
                <c:pt idx="2521">
                  <c:v>2.97540301053582</c:v>
                </c:pt>
                <c:pt idx="2522">
                  <c:v>2.2989775356909</c:v>
                </c:pt>
                <c:pt idx="2523">
                  <c:v>3.38758325834595</c:v>
                </c:pt>
                <c:pt idx="2524">
                  <c:v>15.9837222333093</c:v>
                </c:pt>
                <c:pt idx="2525">
                  <c:v>7.56647943377985</c:v>
                </c:pt>
                <c:pt idx="2526">
                  <c:v>2.71036427794698</c:v>
                </c:pt>
                <c:pt idx="2527">
                  <c:v>3.27546295758794</c:v>
                </c:pt>
                <c:pt idx="2528">
                  <c:v>14.9114426258737</c:v>
                </c:pt>
                <c:pt idx="2529">
                  <c:v>15.9669255280538</c:v>
                </c:pt>
                <c:pt idx="2530">
                  <c:v>2.21698048753191</c:v>
                </c:pt>
                <c:pt idx="2531">
                  <c:v>11.7843269193755</c:v>
                </c:pt>
                <c:pt idx="2532">
                  <c:v>6.83999142306091</c:v>
                </c:pt>
                <c:pt idx="2533">
                  <c:v>7.67371557995887</c:v>
                </c:pt>
                <c:pt idx="2534">
                  <c:v>2.14053479356926</c:v>
                </c:pt>
                <c:pt idx="2535">
                  <c:v>10.8455804864577</c:v>
                </c:pt>
                <c:pt idx="2536">
                  <c:v>3.2458482657335</c:v>
                </c:pt>
                <c:pt idx="2537">
                  <c:v>1.09757676129079</c:v>
                </c:pt>
                <c:pt idx="2538">
                  <c:v>2.64827491605811</c:v>
                </c:pt>
                <c:pt idx="2539">
                  <c:v>11.5247902975749</c:v>
                </c:pt>
                <c:pt idx="2540">
                  <c:v>3.45552578683722</c:v>
                </c:pt>
                <c:pt idx="2541">
                  <c:v>6.74606580790284</c:v>
                </c:pt>
                <c:pt idx="2542">
                  <c:v>10.5413049294922</c:v>
                </c:pt>
                <c:pt idx="2543">
                  <c:v>14.9431286065359</c:v>
                </c:pt>
                <c:pt idx="2544">
                  <c:v>11.422207794967</c:v>
                </c:pt>
                <c:pt idx="2545">
                  <c:v>3.59801821775254</c:v>
                </c:pt>
                <c:pt idx="2546">
                  <c:v>1.28306044996353</c:v>
                </c:pt>
                <c:pt idx="2547">
                  <c:v>15.2019688378259</c:v>
                </c:pt>
                <c:pt idx="2548">
                  <c:v>0.995714459607083</c:v>
                </c:pt>
                <c:pt idx="2549">
                  <c:v>15.5328005331543</c:v>
                </c:pt>
                <c:pt idx="2550">
                  <c:v>7.14268387718001</c:v>
                </c:pt>
                <c:pt idx="2551">
                  <c:v>11.6956966770594</c:v>
                </c:pt>
                <c:pt idx="2552">
                  <c:v>2.65469492917446</c:v>
                </c:pt>
                <c:pt idx="2553">
                  <c:v>15.4599995053063</c:v>
                </c:pt>
                <c:pt idx="2554">
                  <c:v>7.92911184577395</c:v>
                </c:pt>
                <c:pt idx="2555">
                  <c:v>14.9157964175208</c:v>
                </c:pt>
                <c:pt idx="2556">
                  <c:v>6.88237073892718</c:v>
                </c:pt>
                <c:pt idx="2557">
                  <c:v>15.4627360645395</c:v>
                </c:pt>
                <c:pt idx="2558">
                  <c:v>16.1006613003232</c:v>
                </c:pt>
                <c:pt idx="2559">
                  <c:v>2.92901361534172</c:v>
                </c:pt>
                <c:pt idx="2560">
                  <c:v>6.7241676150776</c:v>
                </c:pt>
                <c:pt idx="2561">
                  <c:v>11.0110275471456</c:v>
                </c:pt>
                <c:pt idx="2562">
                  <c:v>14.7662337732572</c:v>
                </c:pt>
                <c:pt idx="2563">
                  <c:v>10.992356159696</c:v>
                </c:pt>
                <c:pt idx="2564">
                  <c:v>2.74445252270737</c:v>
                </c:pt>
                <c:pt idx="2565">
                  <c:v>10.4870504927673</c:v>
                </c:pt>
                <c:pt idx="2566">
                  <c:v>14.8781353713515</c:v>
                </c:pt>
                <c:pt idx="2567">
                  <c:v>15.0837459117265</c:v>
                </c:pt>
                <c:pt idx="2568">
                  <c:v>2.85801758171452</c:v>
                </c:pt>
                <c:pt idx="2569">
                  <c:v>7.8834058971248</c:v>
                </c:pt>
                <c:pt idx="2570">
                  <c:v>6.67534379226247</c:v>
                </c:pt>
                <c:pt idx="2571">
                  <c:v>0.67767897033216</c:v>
                </c:pt>
                <c:pt idx="2572">
                  <c:v>6.61396373411255</c:v>
                </c:pt>
                <c:pt idx="2573">
                  <c:v>0.717548880880134</c:v>
                </c:pt>
                <c:pt idx="2574">
                  <c:v>11.4433214708172</c:v>
                </c:pt>
                <c:pt idx="2575">
                  <c:v>2.56599741297174</c:v>
                </c:pt>
                <c:pt idx="2576">
                  <c:v>1.08068009311172</c:v>
                </c:pt>
                <c:pt idx="2577">
                  <c:v>11.6635712579616</c:v>
                </c:pt>
                <c:pt idx="2578">
                  <c:v>2.62478261796687</c:v>
                </c:pt>
                <c:pt idx="2579">
                  <c:v>1.03880114135272</c:v>
                </c:pt>
                <c:pt idx="2580">
                  <c:v>6.86829308142221</c:v>
                </c:pt>
                <c:pt idx="2581">
                  <c:v>3.21447408494441</c:v>
                </c:pt>
                <c:pt idx="2582">
                  <c:v>7.22031928759372</c:v>
                </c:pt>
                <c:pt idx="2583">
                  <c:v>2.26325820625264</c:v>
                </c:pt>
                <c:pt idx="2584">
                  <c:v>11.5844634883182</c:v>
                </c:pt>
                <c:pt idx="2585">
                  <c:v>2.16516296283396</c:v>
                </c:pt>
                <c:pt idx="2586">
                  <c:v>11.2299890140371</c:v>
                </c:pt>
                <c:pt idx="2587">
                  <c:v>15.2284007608991</c:v>
                </c:pt>
                <c:pt idx="2588">
                  <c:v>7.924852379232</c:v>
                </c:pt>
                <c:pt idx="2589">
                  <c:v>2.42168231514858</c:v>
                </c:pt>
                <c:pt idx="2590">
                  <c:v>1.47068312124597</c:v>
                </c:pt>
                <c:pt idx="2591">
                  <c:v>6.53610273963337</c:v>
                </c:pt>
                <c:pt idx="2592">
                  <c:v>0.706448287805778</c:v>
                </c:pt>
                <c:pt idx="2593">
                  <c:v>11.798559364177</c:v>
                </c:pt>
                <c:pt idx="2594">
                  <c:v>11.5863089862343</c:v>
                </c:pt>
                <c:pt idx="2595">
                  <c:v>7.44487026607491</c:v>
                </c:pt>
                <c:pt idx="2596">
                  <c:v>7.75732620937182</c:v>
                </c:pt>
                <c:pt idx="2597">
                  <c:v>0.93335959804708</c:v>
                </c:pt>
                <c:pt idx="2598">
                  <c:v>7.00634428311779</c:v>
                </c:pt>
                <c:pt idx="2599">
                  <c:v>14.8800232935234</c:v>
                </c:pt>
                <c:pt idx="2600">
                  <c:v>7.53081436132183</c:v>
                </c:pt>
                <c:pt idx="2601">
                  <c:v>10.5325851302005</c:v>
                </c:pt>
                <c:pt idx="2602">
                  <c:v>2.22837490026778</c:v>
                </c:pt>
                <c:pt idx="2603">
                  <c:v>14.6392660972734</c:v>
                </c:pt>
                <c:pt idx="2604">
                  <c:v>7.19280602635784</c:v>
                </c:pt>
                <c:pt idx="2605">
                  <c:v>2.33082195811601</c:v>
                </c:pt>
                <c:pt idx="2606">
                  <c:v>14.8672692687442</c:v>
                </c:pt>
                <c:pt idx="2607">
                  <c:v>2.48983959733846</c:v>
                </c:pt>
                <c:pt idx="2608">
                  <c:v>6.60192787044448</c:v>
                </c:pt>
                <c:pt idx="2609">
                  <c:v>7.81868841674427</c:v>
                </c:pt>
                <c:pt idx="2610">
                  <c:v>7.09536950425662</c:v>
                </c:pt>
                <c:pt idx="2611">
                  <c:v>0.754268114733452</c:v>
                </c:pt>
                <c:pt idx="2612">
                  <c:v>15.4139372648463</c:v>
                </c:pt>
                <c:pt idx="2613">
                  <c:v>0.279256694151046</c:v>
                </c:pt>
                <c:pt idx="2614">
                  <c:v>7.42164323246426</c:v>
                </c:pt>
                <c:pt idx="2615">
                  <c:v>2.65455023247546</c:v>
                </c:pt>
                <c:pt idx="2616">
                  <c:v>10.5051113134413</c:v>
                </c:pt>
                <c:pt idx="2617">
                  <c:v>2.77634931396686</c:v>
                </c:pt>
                <c:pt idx="2618">
                  <c:v>1.45725284015686</c:v>
                </c:pt>
                <c:pt idx="2619">
                  <c:v>15.0790213131102</c:v>
                </c:pt>
                <c:pt idx="2620">
                  <c:v>7.11565548336018</c:v>
                </c:pt>
                <c:pt idx="2621">
                  <c:v>1.46295616891698</c:v>
                </c:pt>
                <c:pt idx="2622">
                  <c:v>15.5769781033801</c:v>
                </c:pt>
                <c:pt idx="2623">
                  <c:v>7.22729305595737</c:v>
                </c:pt>
                <c:pt idx="2624">
                  <c:v>15.537062285154</c:v>
                </c:pt>
                <c:pt idx="2625">
                  <c:v>3.25883069592075</c:v>
                </c:pt>
                <c:pt idx="2626">
                  <c:v>15.4618941043193</c:v>
                </c:pt>
                <c:pt idx="2627">
                  <c:v>6.63353958808886</c:v>
                </c:pt>
                <c:pt idx="2628">
                  <c:v>10.6538059834208</c:v>
                </c:pt>
                <c:pt idx="2629">
                  <c:v>2.98706796239296</c:v>
                </c:pt>
                <c:pt idx="2630">
                  <c:v>11.5512152505036</c:v>
                </c:pt>
                <c:pt idx="2631">
                  <c:v>14.8618218198805</c:v>
                </c:pt>
                <c:pt idx="2632">
                  <c:v>15.0715104009277</c:v>
                </c:pt>
                <c:pt idx="2633">
                  <c:v>15.5251545789313</c:v>
                </c:pt>
                <c:pt idx="2634">
                  <c:v>15.9394641838946</c:v>
                </c:pt>
                <c:pt idx="2635">
                  <c:v>15.2517884301153</c:v>
                </c:pt>
                <c:pt idx="2636">
                  <c:v>7.01116973237683</c:v>
                </c:pt>
                <c:pt idx="2637">
                  <c:v>2.98318396000867</c:v>
                </c:pt>
                <c:pt idx="2638">
                  <c:v>7.12076565575976</c:v>
                </c:pt>
                <c:pt idx="2639">
                  <c:v>1.06526407658689</c:v>
                </c:pt>
                <c:pt idx="2640">
                  <c:v>1.4895753674468</c:v>
                </c:pt>
                <c:pt idx="2641">
                  <c:v>14.9218125673514</c:v>
                </c:pt>
                <c:pt idx="2642">
                  <c:v>15.2537165434157</c:v>
                </c:pt>
                <c:pt idx="2643">
                  <c:v>2.26141801461733</c:v>
                </c:pt>
                <c:pt idx="2644">
                  <c:v>11.6838232100163</c:v>
                </c:pt>
                <c:pt idx="2645">
                  <c:v>3.58571597257152</c:v>
                </c:pt>
                <c:pt idx="2646">
                  <c:v>10.7276628747218</c:v>
                </c:pt>
                <c:pt idx="2647">
                  <c:v>1.19558635010536</c:v>
                </c:pt>
                <c:pt idx="2648">
                  <c:v>15.8354298251376</c:v>
                </c:pt>
                <c:pt idx="2649">
                  <c:v>15.9467689952437</c:v>
                </c:pt>
                <c:pt idx="2650">
                  <c:v>11.2289030647847</c:v>
                </c:pt>
                <c:pt idx="2651">
                  <c:v>3.37459302354237</c:v>
                </c:pt>
                <c:pt idx="2652">
                  <c:v>0.167375451362816</c:v>
                </c:pt>
                <c:pt idx="2653">
                  <c:v>1.40280313141562</c:v>
                </c:pt>
                <c:pt idx="2654">
                  <c:v>0.277157401956223</c:v>
                </c:pt>
                <c:pt idx="2655">
                  <c:v>15.9830975993671</c:v>
                </c:pt>
                <c:pt idx="2656">
                  <c:v>10.7901214402176</c:v>
                </c:pt>
                <c:pt idx="2657">
                  <c:v>14.936285650383</c:v>
                </c:pt>
                <c:pt idx="2658">
                  <c:v>15.6078259082247</c:v>
                </c:pt>
                <c:pt idx="2659">
                  <c:v>2.29244627026062</c:v>
                </c:pt>
                <c:pt idx="2660">
                  <c:v>0.66531774874836</c:v>
                </c:pt>
                <c:pt idx="2661">
                  <c:v>7.93119754494683</c:v>
                </c:pt>
                <c:pt idx="2662">
                  <c:v>15.5795964123095</c:v>
                </c:pt>
                <c:pt idx="2663">
                  <c:v>0.724024050451555</c:v>
                </c:pt>
                <c:pt idx="2664">
                  <c:v>7.48521193781746</c:v>
                </c:pt>
                <c:pt idx="2665">
                  <c:v>1.19813798557885</c:v>
                </c:pt>
                <c:pt idx="2666">
                  <c:v>2.97785714832704</c:v>
                </c:pt>
                <c:pt idx="2667">
                  <c:v>2.31589728378162</c:v>
                </c:pt>
                <c:pt idx="2668">
                  <c:v>0.989738045300055</c:v>
                </c:pt>
                <c:pt idx="2669">
                  <c:v>11.363675742475</c:v>
                </c:pt>
                <c:pt idx="2670">
                  <c:v>7.28529056354746</c:v>
                </c:pt>
                <c:pt idx="2671">
                  <c:v>1.50947384923215</c:v>
                </c:pt>
                <c:pt idx="2672">
                  <c:v>3.44904329265297</c:v>
                </c:pt>
                <c:pt idx="2673">
                  <c:v>3.57273569948536</c:v>
                </c:pt>
                <c:pt idx="2674">
                  <c:v>1.58553511304756</c:v>
                </c:pt>
                <c:pt idx="2675">
                  <c:v>3.13455690436339</c:v>
                </c:pt>
                <c:pt idx="2676">
                  <c:v>6.89983301690238</c:v>
                </c:pt>
                <c:pt idx="2677">
                  <c:v>3.38965340577335</c:v>
                </c:pt>
                <c:pt idx="2678">
                  <c:v>3.16381757789834</c:v>
                </c:pt>
                <c:pt idx="2679">
                  <c:v>16.0824956610045</c:v>
                </c:pt>
                <c:pt idx="2680">
                  <c:v>3.26581541857668</c:v>
                </c:pt>
                <c:pt idx="2681">
                  <c:v>11.8349862580594</c:v>
                </c:pt>
                <c:pt idx="2682">
                  <c:v>1.45554424432467</c:v>
                </c:pt>
                <c:pt idx="2683">
                  <c:v>14.9768325228986</c:v>
                </c:pt>
                <c:pt idx="2684">
                  <c:v>0.518622399888953</c:v>
                </c:pt>
                <c:pt idx="2685">
                  <c:v>1.10878326843064</c:v>
                </c:pt>
                <c:pt idx="2686">
                  <c:v>14.9363762725246</c:v>
                </c:pt>
                <c:pt idx="2687">
                  <c:v>0.846938794322545</c:v>
                </c:pt>
                <c:pt idx="2688">
                  <c:v>10.6747625069938</c:v>
                </c:pt>
                <c:pt idx="2689">
                  <c:v>2.32105178148415</c:v>
                </c:pt>
                <c:pt idx="2690">
                  <c:v>11.0649534276614</c:v>
                </c:pt>
                <c:pt idx="2691">
                  <c:v>2.51758970771702</c:v>
                </c:pt>
                <c:pt idx="2692">
                  <c:v>11.533767831177</c:v>
                </c:pt>
                <c:pt idx="2693">
                  <c:v>2.89487119185907</c:v>
                </c:pt>
                <c:pt idx="2694">
                  <c:v>10.9064769513585</c:v>
                </c:pt>
                <c:pt idx="2695">
                  <c:v>0.408644750655224</c:v>
                </c:pt>
                <c:pt idx="2696">
                  <c:v>14.9141796625916</c:v>
                </c:pt>
                <c:pt idx="2697">
                  <c:v>0.356244556158355</c:v>
                </c:pt>
                <c:pt idx="2698">
                  <c:v>0.2396190591805</c:v>
                </c:pt>
                <c:pt idx="2699">
                  <c:v>15.2647784265926</c:v>
                </c:pt>
                <c:pt idx="2700">
                  <c:v>1.02590245099865</c:v>
                </c:pt>
                <c:pt idx="2701">
                  <c:v>6.44705266168014</c:v>
                </c:pt>
                <c:pt idx="2702">
                  <c:v>1.12091199155915</c:v>
                </c:pt>
                <c:pt idx="2703">
                  <c:v>14.703488638154</c:v>
                </c:pt>
                <c:pt idx="2704">
                  <c:v>10.5179951745884</c:v>
                </c:pt>
                <c:pt idx="2705">
                  <c:v>11.3989827271592</c:v>
                </c:pt>
                <c:pt idx="2706">
                  <c:v>10.6380134781522</c:v>
                </c:pt>
                <c:pt idx="2707">
                  <c:v>11.3134843333773</c:v>
                </c:pt>
                <c:pt idx="2708">
                  <c:v>1.11322643801079</c:v>
                </c:pt>
                <c:pt idx="2709">
                  <c:v>15.2637664313353</c:v>
                </c:pt>
                <c:pt idx="2710">
                  <c:v>0.92281915561088</c:v>
                </c:pt>
                <c:pt idx="2711">
                  <c:v>16.0581226784419</c:v>
                </c:pt>
                <c:pt idx="2712">
                  <c:v>10.8296128869723</c:v>
                </c:pt>
                <c:pt idx="2713">
                  <c:v>15.341103665212</c:v>
                </c:pt>
                <c:pt idx="2714">
                  <c:v>7.71214978022394</c:v>
                </c:pt>
                <c:pt idx="2715">
                  <c:v>15.6707972003515</c:v>
                </c:pt>
                <c:pt idx="2716">
                  <c:v>1.4464377902091</c:v>
                </c:pt>
                <c:pt idx="2717">
                  <c:v>15.2507563453907</c:v>
                </c:pt>
                <c:pt idx="2718">
                  <c:v>11.4559638485007</c:v>
                </c:pt>
                <c:pt idx="2719">
                  <c:v>0.147087183630595</c:v>
                </c:pt>
                <c:pt idx="2720">
                  <c:v>10.9440013332568</c:v>
                </c:pt>
                <c:pt idx="2721">
                  <c:v>15.2203167370129</c:v>
                </c:pt>
                <c:pt idx="2722">
                  <c:v>0.43658604192757</c:v>
                </c:pt>
                <c:pt idx="2723">
                  <c:v>3.39071838848835</c:v>
                </c:pt>
                <c:pt idx="2724">
                  <c:v>2.73874251118237</c:v>
                </c:pt>
                <c:pt idx="2725">
                  <c:v>0.177863474420595</c:v>
                </c:pt>
                <c:pt idx="2726">
                  <c:v>15.3851427257107</c:v>
                </c:pt>
                <c:pt idx="2727">
                  <c:v>0.387938753070759</c:v>
                </c:pt>
                <c:pt idx="2728">
                  <c:v>3.02027943059007</c:v>
                </c:pt>
                <c:pt idx="2729">
                  <c:v>1.35899695459159</c:v>
                </c:pt>
                <c:pt idx="2730">
                  <c:v>0.122890050353491</c:v>
                </c:pt>
                <c:pt idx="2731">
                  <c:v>2.99885908404203</c:v>
                </c:pt>
                <c:pt idx="2732">
                  <c:v>11.0316115906928</c:v>
                </c:pt>
                <c:pt idx="2733">
                  <c:v>0.25502315161073</c:v>
                </c:pt>
                <c:pt idx="2734">
                  <c:v>11.665117665162</c:v>
                </c:pt>
                <c:pt idx="2735">
                  <c:v>15.5347080325182</c:v>
                </c:pt>
                <c:pt idx="2736">
                  <c:v>15.1015525326723</c:v>
                </c:pt>
                <c:pt idx="2737">
                  <c:v>7.26744437046446</c:v>
                </c:pt>
                <c:pt idx="2738">
                  <c:v>7.79048225145322</c:v>
                </c:pt>
                <c:pt idx="2739">
                  <c:v>10.5569373096377</c:v>
                </c:pt>
                <c:pt idx="2740">
                  <c:v>11.2175062903984</c:v>
                </c:pt>
                <c:pt idx="2741">
                  <c:v>0.481757458826061</c:v>
                </c:pt>
                <c:pt idx="2742">
                  <c:v>11.8012815741833</c:v>
                </c:pt>
                <c:pt idx="2743">
                  <c:v>7.57805607796627</c:v>
                </c:pt>
                <c:pt idx="2744">
                  <c:v>7.9119976871131</c:v>
                </c:pt>
                <c:pt idx="2745">
                  <c:v>15.0001458241248</c:v>
                </c:pt>
                <c:pt idx="2746">
                  <c:v>3.08830765202478</c:v>
                </c:pt>
                <c:pt idx="2747">
                  <c:v>7.83768918472059</c:v>
                </c:pt>
                <c:pt idx="2748">
                  <c:v>3.19242240571794</c:v>
                </c:pt>
                <c:pt idx="2749">
                  <c:v>16.0485698685392</c:v>
                </c:pt>
                <c:pt idx="2750">
                  <c:v>15.2471818146246</c:v>
                </c:pt>
                <c:pt idx="2751">
                  <c:v>2.36230977407511</c:v>
                </c:pt>
                <c:pt idx="2752">
                  <c:v>11.0557724005213</c:v>
                </c:pt>
                <c:pt idx="2753">
                  <c:v>16.0189786388934</c:v>
                </c:pt>
                <c:pt idx="2754">
                  <c:v>3.37153002723552</c:v>
                </c:pt>
                <c:pt idx="2755">
                  <c:v>2.91320657406325</c:v>
                </c:pt>
                <c:pt idx="2756">
                  <c:v>14.9917745618213</c:v>
                </c:pt>
                <c:pt idx="2757">
                  <c:v>1.2265004510061</c:v>
                </c:pt>
                <c:pt idx="2758">
                  <c:v>7.65959184755629</c:v>
                </c:pt>
                <c:pt idx="2759">
                  <c:v>3.40079040718483</c:v>
                </c:pt>
                <c:pt idx="2760">
                  <c:v>0.197774271079462</c:v>
                </c:pt>
                <c:pt idx="2761">
                  <c:v>10.9588961138492</c:v>
                </c:pt>
                <c:pt idx="2762">
                  <c:v>14.6574549476861</c:v>
                </c:pt>
                <c:pt idx="2763">
                  <c:v>14.8304342195334</c:v>
                </c:pt>
                <c:pt idx="2764">
                  <c:v>7.32356742907803</c:v>
                </c:pt>
                <c:pt idx="2765">
                  <c:v>1.51596253770751</c:v>
                </c:pt>
                <c:pt idx="2766">
                  <c:v>1.17816794115237</c:v>
                </c:pt>
                <c:pt idx="2767">
                  <c:v>3.3036210189639</c:v>
                </c:pt>
                <c:pt idx="2768">
                  <c:v>7.17008512795504</c:v>
                </c:pt>
                <c:pt idx="2769">
                  <c:v>1.22343308576561</c:v>
                </c:pt>
                <c:pt idx="2770">
                  <c:v>2.80401455582059</c:v>
                </c:pt>
                <c:pt idx="2771">
                  <c:v>2.14421448065898</c:v>
                </c:pt>
                <c:pt idx="2772">
                  <c:v>14.6728767942951</c:v>
                </c:pt>
                <c:pt idx="2773">
                  <c:v>11.8903865514577</c:v>
                </c:pt>
                <c:pt idx="2774">
                  <c:v>11.2494107508373</c:v>
                </c:pt>
                <c:pt idx="2775">
                  <c:v>6.68695671676004</c:v>
                </c:pt>
                <c:pt idx="2776">
                  <c:v>15.8511010488052</c:v>
                </c:pt>
                <c:pt idx="2777">
                  <c:v>11.2863716162983</c:v>
                </c:pt>
                <c:pt idx="2778">
                  <c:v>7.10348265473196</c:v>
                </c:pt>
                <c:pt idx="2779">
                  <c:v>2.46519852857857</c:v>
                </c:pt>
                <c:pt idx="2780">
                  <c:v>7.76010507457431</c:v>
                </c:pt>
                <c:pt idx="2781">
                  <c:v>7.84568068536717</c:v>
                </c:pt>
                <c:pt idx="2782">
                  <c:v>0.230887931575698</c:v>
                </c:pt>
                <c:pt idx="2783">
                  <c:v>1.41849051614525</c:v>
                </c:pt>
                <c:pt idx="2784">
                  <c:v>7.77567307950378</c:v>
                </c:pt>
                <c:pt idx="2785">
                  <c:v>11.7497860546932</c:v>
                </c:pt>
                <c:pt idx="2786">
                  <c:v>16.0405927428289</c:v>
                </c:pt>
                <c:pt idx="2787">
                  <c:v>2.89969713677549</c:v>
                </c:pt>
                <c:pt idx="2788">
                  <c:v>15.9739271413243</c:v>
                </c:pt>
                <c:pt idx="2789">
                  <c:v>11.3043253380481</c:v>
                </c:pt>
                <c:pt idx="2790">
                  <c:v>1.55292292052029</c:v>
                </c:pt>
                <c:pt idx="2791">
                  <c:v>0.88960265382417</c:v>
                </c:pt>
                <c:pt idx="2792">
                  <c:v>1.35545853874702</c:v>
                </c:pt>
                <c:pt idx="2793">
                  <c:v>10.9317568719215</c:v>
                </c:pt>
                <c:pt idx="2794">
                  <c:v>15.8884912146916</c:v>
                </c:pt>
                <c:pt idx="2795">
                  <c:v>0.39184364653573</c:v>
                </c:pt>
                <c:pt idx="2796">
                  <c:v>11.4961794684557</c:v>
                </c:pt>
                <c:pt idx="2797">
                  <c:v>10.5000523627313</c:v>
                </c:pt>
                <c:pt idx="2798">
                  <c:v>2.37944092247901</c:v>
                </c:pt>
                <c:pt idx="2799">
                  <c:v>15.002047908409</c:v>
                </c:pt>
                <c:pt idx="2800">
                  <c:v>15.4082080647573</c:v>
                </c:pt>
                <c:pt idx="2801">
                  <c:v>1.27743977925334</c:v>
                </c:pt>
                <c:pt idx="2802">
                  <c:v>15.5802978908707</c:v>
                </c:pt>
                <c:pt idx="2803">
                  <c:v>11.0817691007772</c:v>
                </c:pt>
                <c:pt idx="2804">
                  <c:v>2.82792532139145</c:v>
                </c:pt>
                <c:pt idx="2805">
                  <c:v>3.49535928385198</c:v>
                </c:pt>
                <c:pt idx="2806">
                  <c:v>15.007070261439</c:v>
                </c:pt>
                <c:pt idx="2807">
                  <c:v>0.476468835013959</c:v>
                </c:pt>
                <c:pt idx="2808">
                  <c:v>2.11773544140363</c:v>
                </c:pt>
                <c:pt idx="2809">
                  <c:v>2.80017030417102</c:v>
                </c:pt>
                <c:pt idx="2810">
                  <c:v>7.60285292320397</c:v>
                </c:pt>
                <c:pt idx="2811">
                  <c:v>7.83548786153774</c:v>
                </c:pt>
                <c:pt idx="2812">
                  <c:v>7.13275898684121</c:v>
                </c:pt>
                <c:pt idx="2813">
                  <c:v>0.790059478258626</c:v>
                </c:pt>
                <c:pt idx="2814">
                  <c:v>7.35702190189577</c:v>
                </c:pt>
                <c:pt idx="2815">
                  <c:v>1.50158605241215</c:v>
                </c:pt>
                <c:pt idx="2816">
                  <c:v>15.1017716979507</c:v>
                </c:pt>
                <c:pt idx="2817">
                  <c:v>0.573381968943283</c:v>
                </c:pt>
                <c:pt idx="2818">
                  <c:v>11.4289288931391</c:v>
                </c:pt>
                <c:pt idx="2819">
                  <c:v>7.17233500554356</c:v>
                </c:pt>
                <c:pt idx="2820">
                  <c:v>11.244966718646</c:v>
                </c:pt>
                <c:pt idx="2821">
                  <c:v>1.4867192671519</c:v>
                </c:pt>
                <c:pt idx="2822">
                  <c:v>11.6820450701434</c:v>
                </c:pt>
                <c:pt idx="2823">
                  <c:v>15.903476847919</c:v>
                </c:pt>
                <c:pt idx="2824">
                  <c:v>11.3385949034818</c:v>
                </c:pt>
                <c:pt idx="2825">
                  <c:v>10.8203182281266</c:v>
                </c:pt>
                <c:pt idx="2826">
                  <c:v>6.77463896663176</c:v>
                </c:pt>
                <c:pt idx="2827">
                  <c:v>16.0517468809914</c:v>
                </c:pt>
                <c:pt idx="2828">
                  <c:v>0.577858669781719</c:v>
                </c:pt>
                <c:pt idx="2829">
                  <c:v>7.39784950428196</c:v>
                </c:pt>
                <c:pt idx="2830">
                  <c:v>2.87857759131637</c:v>
                </c:pt>
                <c:pt idx="2831">
                  <c:v>7.14367413013084</c:v>
                </c:pt>
                <c:pt idx="2832">
                  <c:v>15.4375807538634</c:v>
                </c:pt>
                <c:pt idx="2833">
                  <c:v>0.819403998005775</c:v>
                </c:pt>
                <c:pt idx="2834">
                  <c:v>3.45450936392175</c:v>
                </c:pt>
                <c:pt idx="2835">
                  <c:v>15.8209386271214</c:v>
                </c:pt>
                <c:pt idx="2836">
                  <c:v>7.21797760511222</c:v>
                </c:pt>
                <c:pt idx="2837">
                  <c:v>11.0734131728848</c:v>
                </c:pt>
                <c:pt idx="2838">
                  <c:v>16.0582490671281</c:v>
                </c:pt>
                <c:pt idx="2839">
                  <c:v>1.52515728968862</c:v>
                </c:pt>
                <c:pt idx="2840">
                  <c:v>2.39881880755604</c:v>
                </c:pt>
                <c:pt idx="2841">
                  <c:v>14.8417837455365</c:v>
                </c:pt>
                <c:pt idx="2842">
                  <c:v>2.92118324323047</c:v>
                </c:pt>
                <c:pt idx="2843">
                  <c:v>0.963289703323558</c:v>
                </c:pt>
                <c:pt idx="2844">
                  <c:v>6.75738111153012</c:v>
                </c:pt>
                <c:pt idx="2845">
                  <c:v>2.85470659528592</c:v>
                </c:pt>
                <c:pt idx="2846">
                  <c:v>6.88416430107076</c:v>
                </c:pt>
                <c:pt idx="2847">
                  <c:v>0.230630011807488</c:v>
                </c:pt>
                <c:pt idx="2848">
                  <c:v>3.07395685305697</c:v>
                </c:pt>
                <c:pt idx="2849">
                  <c:v>7.39679380274769</c:v>
                </c:pt>
                <c:pt idx="2850">
                  <c:v>15.4523002573545</c:v>
                </c:pt>
                <c:pt idx="2851">
                  <c:v>10.9841088174649</c:v>
                </c:pt>
                <c:pt idx="2852">
                  <c:v>2.76645042469427</c:v>
                </c:pt>
                <c:pt idx="2853">
                  <c:v>11.2608203464146</c:v>
                </c:pt>
                <c:pt idx="2854">
                  <c:v>2.94180025695631</c:v>
                </c:pt>
                <c:pt idx="2855">
                  <c:v>11.1403474373686</c:v>
                </c:pt>
                <c:pt idx="2856">
                  <c:v>10.7683861600937</c:v>
                </c:pt>
                <c:pt idx="2857">
                  <c:v>0.821959748866265</c:v>
                </c:pt>
                <c:pt idx="2858">
                  <c:v>11.0378612233534</c:v>
                </c:pt>
                <c:pt idx="2859">
                  <c:v>3.47344106510402</c:v>
                </c:pt>
                <c:pt idx="2860">
                  <c:v>2.56564893231649</c:v>
                </c:pt>
                <c:pt idx="2861">
                  <c:v>1.0627798762333</c:v>
                </c:pt>
                <c:pt idx="2862">
                  <c:v>2.79894332932084</c:v>
                </c:pt>
                <c:pt idx="2863">
                  <c:v>7.01976551805091</c:v>
                </c:pt>
                <c:pt idx="2864">
                  <c:v>10.6554761757734</c:v>
                </c:pt>
                <c:pt idx="2865">
                  <c:v>11.1330025647062</c:v>
                </c:pt>
                <c:pt idx="2866">
                  <c:v>1.2744840553812</c:v>
                </c:pt>
                <c:pt idx="2867">
                  <c:v>2.51538532772669</c:v>
                </c:pt>
                <c:pt idx="2868">
                  <c:v>7.56349192656037</c:v>
                </c:pt>
                <c:pt idx="2869">
                  <c:v>1.38703187463047</c:v>
                </c:pt>
                <c:pt idx="2870">
                  <c:v>10.8223435567459</c:v>
                </c:pt>
                <c:pt idx="2871">
                  <c:v>3.17055597825013</c:v>
                </c:pt>
                <c:pt idx="2872">
                  <c:v>15.6141982848981</c:v>
                </c:pt>
                <c:pt idx="2873">
                  <c:v>7.61476806459498</c:v>
                </c:pt>
                <c:pt idx="2874">
                  <c:v>1.48941524725488</c:v>
                </c:pt>
                <c:pt idx="2875">
                  <c:v>0.983116054921774</c:v>
                </c:pt>
                <c:pt idx="2876">
                  <c:v>15.9311710305246</c:v>
                </c:pt>
                <c:pt idx="2877">
                  <c:v>2.41782955041395</c:v>
                </c:pt>
                <c:pt idx="2878">
                  <c:v>11.1984864703538</c:v>
                </c:pt>
                <c:pt idx="2879">
                  <c:v>7.38761648624167</c:v>
                </c:pt>
                <c:pt idx="2880">
                  <c:v>3.27114255862064</c:v>
                </c:pt>
                <c:pt idx="2881">
                  <c:v>11.5900235996599</c:v>
                </c:pt>
                <c:pt idx="2882">
                  <c:v>2.91255856177488</c:v>
                </c:pt>
                <c:pt idx="2883">
                  <c:v>1.25433498683812</c:v>
                </c:pt>
                <c:pt idx="2884">
                  <c:v>7.51119611479444</c:v>
                </c:pt>
                <c:pt idx="2885">
                  <c:v>0.407073137276557</c:v>
                </c:pt>
                <c:pt idx="2886">
                  <c:v>15.9146720525688</c:v>
                </c:pt>
                <c:pt idx="2887">
                  <c:v>11.9324105669147</c:v>
                </c:pt>
                <c:pt idx="2888">
                  <c:v>1.44208937980318</c:v>
                </c:pt>
                <c:pt idx="2889">
                  <c:v>14.7492696143365</c:v>
                </c:pt>
                <c:pt idx="2890">
                  <c:v>10.9580909840509</c:v>
                </c:pt>
                <c:pt idx="2891">
                  <c:v>2.19237573635726</c:v>
                </c:pt>
                <c:pt idx="2892">
                  <c:v>0.26295406822694</c:v>
                </c:pt>
                <c:pt idx="2893">
                  <c:v>7.06971004878179</c:v>
                </c:pt>
                <c:pt idx="2894">
                  <c:v>14.925780879347</c:v>
                </c:pt>
                <c:pt idx="2895">
                  <c:v>2.77289142173154</c:v>
                </c:pt>
                <c:pt idx="2896">
                  <c:v>7.92856660620466</c:v>
                </c:pt>
                <c:pt idx="2897">
                  <c:v>15.2663700902287</c:v>
                </c:pt>
                <c:pt idx="2898">
                  <c:v>11.627971381375</c:v>
                </c:pt>
                <c:pt idx="2899">
                  <c:v>2.85620723838564</c:v>
                </c:pt>
                <c:pt idx="2900">
                  <c:v>15.3506468112047</c:v>
                </c:pt>
                <c:pt idx="2901">
                  <c:v>0.363681492916038</c:v>
                </c:pt>
                <c:pt idx="2902">
                  <c:v>1.14216928358975</c:v>
                </c:pt>
                <c:pt idx="2903">
                  <c:v>15.8313568486778</c:v>
                </c:pt>
                <c:pt idx="2904">
                  <c:v>6.96406877221929</c:v>
                </c:pt>
                <c:pt idx="2905">
                  <c:v>11.6234479589339</c:v>
                </c:pt>
                <c:pt idx="2906">
                  <c:v>15.2129637519855</c:v>
                </c:pt>
                <c:pt idx="2907">
                  <c:v>6.75001277920452</c:v>
                </c:pt>
                <c:pt idx="2908">
                  <c:v>0.724922034997445</c:v>
                </c:pt>
                <c:pt idx="2909">
                  <c:v>6.74193334480996</c:v>
                </c:pt>
                <c:pt idx="2910">
                  <c:v>11.496407889483</c:v>
                </c:pt>
                <c:pt idx="2911">
                  <c:v>15.5847311765914</c:v>
                </c:pt>
                <c:pt idx="2912">
                  <c:v>7.12070622783166</c:v>
                </c:pt>
                <c:pt idx="2913">
                  <c:v>16.111262385082</c:v>
                </c:pt>
                <c:pt idx="2914">
                  <c:v>15.4638561538372</c:v>
                </c:pt>
                <c:pt idx="2915">
                  <c:v>7.18023313810611</c:v>
                </c:pt>
                <c:pt idx="2916">
                  <c:v>1.3715926426733</c:v>
                </c:pt>
                <c:pt idx="2917">
                  <c:v>14.9315437436772</c:v>
                </c:pt>
                <c:pt idx="2918">
                  <c:v>2.18568973031104</c:v>
                </c:pt>
                <c:pt idx="2919">
                  <c:v>7.7129005946226</c:v>
                </c:pt>
                <c:pt idx="2920">
                  <c:v>10.895364082485</c:v>
                </c:pt>
                <c:pt idx="2921">
                  <c:v>11.015064343836</c:v>
                </c:pt>
                <c:pt idx="2922">
                  <c:v>3.03639455500449</c:v>
                </c:pt>
                <c:pt idx="2923">
                  <c:v>1.53762997230175</c:v>
                </c:pt>
                <c:pt idx="2924">
                  <c:v>1.40131513771538</c:v>
                </c:pt>
                <c:pt idx="2925">
                  <c:v>1.55355187901775</c:v>
                </c:pt>
                <c:pt idx="2926">
                  <c:v>10.5415263067359</c:v>
                </c:pt>
                <c:pt idx="2927">
                  <c:v>2.95807610636354</c:v>
                </c:pt>
                <c:pt idx="2928">
                  <c:v>11.0078364572696</c:v>
                </c:pt>
                <c:pt idx="2929">
                  <c:v>1.46423208496595</c:v>
                </c:pt>
                <c:pt idx="2930">
                  <c:v>1.41047325944163</c:v>
                </c:pt>
                <c:pt idx="2931">
                  <c:v>14.7412595648956</c:v>
                </c:pt>
                <c:pt idx="2932">
                  <c:v>1.51380987229448</c:v>
                </c:pt>
                <c:pt idx="2933">
                  <c:v>15.9462635802504</c:v>
                </c:pt>
                <c:pt idx="2934">
                  <c:v>2.46240127356701</c:v>
                </c:pt>
                <c:pt idx="2935">
                  <c:v>3.47655888403476</c:v>
                </c:pt>
                <c:pt idx="2936">
                  <c:v>1.28207647124823</c:v>
                </c:pt>
                <c:pt idx="2937">
                  <c:v>1.31673015070517</c:v>
                </c:pt>
                <c:pt idx="2938">
                  <c:v>3.51462057538964</c:v>
                </c:pt>
                <c:pt idx="2939">
                  <c:v>10.5148142896108</c:v>
                </c:pt>
                <c:pt idx="2940">
                  <c:v>10.6385500423636</c:v>
                </c:pt>
                <c:pt idx="2941">
                  <c:v>14.7856786549776</c:v>
                </c:pt>
                <c:pt idx="2942">
                  <c:v>1.12794802060536</c:v>
                </c:pt>
                <c:pt idx="2943">
                  <c:v>3.02168481816219</c:v>
                </c:pt>
                <c:pt idx="2944">
                  <c:v>2.25654206223159</c:v>
                </c:pt>
                <c:pt idx="2945">
                  <c:v>11.8850417739654</c:v>
                </c:pt>
                <c:pt idx="2946">
                  <c:v>15.6853368907666</c:v>
                </c:pt>
                <c:pt idx="2947">
                  <c:v>0.483428849629704</c:v>
                </c:pt>
                <c:pt idx="2948">
                  <c:v>6.57599869233384</c:v>
                </c:pt>
                <c:pt idx="2949">
                  <c:v>2.33417914158828</c:v>
                </c:pt>
                <c:pt idx="2950">
                  <c:v>15.7480849631386</c:v>
                </c:pt>
                <c:pt idx="2951">
                  <c:v>6.5098658455692</c:v>
                </c:pt>
                <c:pt idx="2952">
                  <c:v>11.0547420744245</c:v>
                </c:pt>
                <c:pt idx="2953">
                  <c:v>15.3246903005416</c:v>
                </c:pt>
                <c:pt idx="2954">
                  <c:v>7.74545460529557</c:v>
                </c:pt>
                <c:pt idx="2955">
                  <c:v>2.66799783137476</c:v>
                </c:pt>
                <c:pt idx="2956">
                  <c:v>11.4721441689715</c:v>
                </c:pt>
                <c:pt idx="2957">
                  <c:v>15.1181818792042</c:v>
                </c:pt>
                <c:pt idx="2958">
                  <c:v>14.9661139228297</c:v>
                </c:pt>
                <c:pt idx="2959">
                  <c:v>7.49924729005111</c:v>
                </c:pt>
                <c:pt idx="2960">
                  <c:v>3.34437347281204</c:v>
                </c:pt>
                <c:pt idx="2961">
                  <c:v>7.78827079731547</c:v>
                </c:pt>
                <c:pt idx="2962">
                  <c:v>7.38625470508955</c:v>
                </c:pt>
                <c:pt idx="2963">
                  <c:v>0.7343112232052</c:v>
                </c:pt>
                <c:pt idx="2964">
                  <c:v>7.61245331928634</c:v>
                </c:pt>
                <c:pt idx="2965">
                  <c:v>10.7328647794518</c:v>
                </c:pt>
                <c:pt idx="2966">
                  <c:v>0.154518631989545</c:v>
                </c:pt>
                <c:pt idx="2967">
                  <c:v>7.6931731040208</c:v>
                </c:pt>
                <c:pt idx="2968">
                  <c:v>16.0835290633778</c:v>
                </c:pt>
                <c:pt idx="2969">
                  <c:v>2.91502342745278</c:v>
                </c:pt>
                <c:pt idx="2970">
                  <c:v>3.08821188877144</c:v>
                </c:pt>
                <c:pt idx="2971">
                  <c:v>15.2810555908824</c:v>
                </c:pt>
                <c:pt idx="2972">
                  <c:v>7.87668092346808</c:v>
                </c:pt>
                <c:pt idx="2973">
                  <c:v>7.23847177402094</c:v>
                </c:pt>
                <c:pt idx="2974">
                  <c:v>15.6662340668102</c:v>
                </c:pt>
                <c:pt idx="2975">
                  <c:v>7.30779663106727</c:v>
                </c:pt>
                <c:pt idx="2976">
                  <c:v>0.806748341435922</c:v>
                </c:pt>
                <c:pt idx="2977">
                  <c:v>3.47000172019621</c:v>
                </c:pt>
                <c:pt idx="2978">
                  <c:v>7.840598578772</c:v>
                </c:pt>
                <c:pt idx="2979">
                  <c:v>14.7917072499306</c:v>
                </c:pt>
                <c:pt idx="2980">
                  <c:v>1.09538550603851</c:v>
                </c:pt>
                <c:pt idx="2981">
                  <c:v>6.58888966413095</c:v>
                </c:pt>
                <c:pt idx="2982">
                  <c:v>11.4092649892273</c:v>
                </c:pt>
                <c:pt idx="2983">
                  <c:v>2.46345585740785</c:v>
                </c:pt>
                <c:pt idx="2984">
                  <c:v>7.08807400112486</c:v>
                </c:pt>
                <c:pt idx="2985">
                  <c:v>15.0766886804507</c:v>
                </c:pt>
                <c:pt idx="2986">
                  <c:v>3.56779417889794</c:v>
                </c:pt>
                <c:pt idx="2987">
                  <c:v>6.94768650655041</c:v>
                </c:pt>
                <c:pt idx="2988">
                  <c:v>15.9510264205941</c:v>
                </c:pt>
                <c:pt idx="2989">
                  <c:v>2.33318186231747</c:v>
                </c:pt>
                <c:pt idx="2990">
                  <c:v>11.5394681263512</c:v>
                </c:pt>
                <c:pt idx="2991">
                  <c:v>0.254353862920108</c:v>
                </c:pt>
                <c:pt idx="2992">
                  <c:v>1.29753963785523</c:v>
                </c:pt>
                <c:pt idx="2993">
                  <c:v>3.24059614533353</c:v>
                </c:pt>
                <c:pt idx="2994">
                  <c:v>6.61217182644102</c:v>
                </c:pt>
                <c:pt idx="2995">
                  <c:v>15.0690884252679</c:v>
                </c:pt>
                <c:pt idx="2996">
                  <c:v>7.18790745474627</c:v>
                </c:pt>
                <c:pt idx="2997">
                  <c:v>10.9818829467348</c:v>
                </c:pt>
                <c:pt idx="2998">
                  <c:v>11.3801217448301</c:v>
                </c:pt>
                <c:pt idx="2999">
                  <c:v>0.687688827861361</c:v>
                </c:pt>
                <c:pt idx="3000">
                  <c:v>7.22308954618377</c:v>
                </c:pt>
                <c:pt idx="3001">
                  <c:v>15.855845766049</c:v>
                </c:pt>
                <c:pt idx="3002">
                  <c:v>2.12477744345109</c:v>
                </c:pt>
                <c:pt idx="3003">
                  <c:v>0.93909588048812</c:v>
                </c:pt>
                <c:pt idx="3004">
                  <c:v>0.593367949344616</c:v>
                </c:pt>
                <c:pt idx="3005">
                  <c:v>2.77505425069997</c:v>
                </c:pt>
                <c:pt idx="3006">
                  <c:v>2.13393460649313</c:v>
                </c:pt>
                <c:pt idx="3007">
                  <c:v>2.58438786712644</c:v>
                </c:pt>
                <c:pt idx="3008">
                  <c:v>7.15119477880629</c:v>
                </c:pt>
                <c:pt idx="3009">
                  <c:v>15.4662859495456</c:v>
                </c:pt>
                <c:pt idx="3010">
                  <c:v>11.3368924294348</c:v>
                </c:pt>
                <c:pt idx="3011">
                  <c:v>7.65824062370089</c:v>
                </c:pt>
                <c:pt idx="3012">
                  <c:v>15.1382050613828</c:v>
                </c:pt>
                <c:pt idx="3013">
                  <c:v>7.68836368300602</c:v>
                </c:pt>
                <c:pt idx="3014">
                  <c:v>7.1019572560516</c:v>
                </c:pt>
                <c:pt idx="3015">
                  <c:v>0.844250423691207</c:v>
                </c:pt>
                <c:pt idx="3016">
                  <c:v>6.99440345281406</c:v>
                </c:pt>
                <c:pt idx="3017">
                  <c:v>14.7713691375883</c:v>
                </c:pt>
                <c:pt idx="3018">
                  <c:v>11.8755188690322</c:v>
                </c:pt>
                <c:pt idx="3019">
                  <c:v>15.7146219236859</c:v>
                </c:pt>
                <c:pt idx="3020">
                  <c:v>0.378936485927738</c:v>
                </c:pt>
                <c:pt idx="3021">
                  <c:v>11.4602668186579</c:v>
                </c:pt>
                <c:pt idx="3022">
                  <c:v>0.281391177686537</c:v>
                </c:pt>
                <c:pt idx="3023">
                  <c:v>3.16576578952641</c:v>
                </c:pt>
                <c:pt idx="3024">
                  <c:v>7.14374165782415</c:v>
                </c:pt>
                <c:pt idx="3025">
                  <c:v>6.85982975955231</c:v>
                </c:pt>
                <c:pt idx="3026">
                  <c:v>7.77420692148414</c:v>
                </c:pt>
                <c:pt idx="3027">
                  <c:v>6.98547399397056</c:v>
                </c:pt>
                <c:pt idx="3028">
                  <c:v>0.710982778300759</c:v>
                </c:pt>
                <c:pt idx="3029">
                  <c:v>15.8381246317913</c:v>
                </c:pt>
                <c:pt idx="3030">
                  <c:v>7.74430181396273</c:v>
                </c:pt>
                <c:pt idx="3031">
                  <c:v>14.7871744360477</c:v>
                </c:pt>
                <c:pt idx="3032">
                  <c:v>2.18624557003113</c:v>
                </c:pt>
                <c:pt idx="3033">
                  <c:v>14.6365989361464</c:v>
                </c:pt>
                <c:pt idx="3034">
                  <c:v>15.1263968529017</c:v>
                </c:pt>
                <c:pt idx="3035">
                  <c:v>3.39163966975504</c:v>
                </c:pt>
                <c:pt idx="3036">
                  <c:v>14.9912277203172</c:v>
                </c:pt>
                <c:pt idx="3037">
                  <c:v>11.0966871642431</c:v>
                </c:pt>
                <c:pt idx="3038">
                  <c:v>6.75670210634518</c:v>
                </c:pt>
                <c:pt idx="3039">
                  <c:v>2.53159952925068</c:v>
                </c:pt>
                <c:pt idx="3040">
                  <c:v>6.6492597543227</c:v>
                </c:pt>
                <c:pt idx="3041">
                  <c:v>15.9757697158709</c:v>
                </c:pt>
                <c:pt idx="3042">
                  <c:v>6.45664785850209</c:v>
                </c:pt>
                <c:pt idx="3043">
                  <c:v>0.899074713607444</c:v>
                </c:pt>
                <c:pt idx="3044">
                  <c:v>1.49726863171869</c:v>
                </c:pt>
                <c:pt idx="3045">
                  <c:v>6.70569502375093</c:v>
                </c:pt>
                <c:pt idx="3046">
                  <c:v>14.6151922831781</c:v>
                </c:pt>
                <c:pt idx="3047">
                  <c:v>15.4942247513393</c:v>
                </c:pt>
                <c:pt idx="3048">
                  <c:v>11.3036196511966</c:v>
                </c:pt>
                <c:pt idx="3049">
                  <c:v>14.7315338297248</c:v>
                </c:pt>
                <c:pt idx="3050">
                  <c:v>10.727410027546</c:v>
                </c:pt>
                <c:pt idx="3051">
                  <c:v>16.0873174103947</c:v>
                </c:pt>
                <c:pt idx="3052">
                  <c:v>11.6516792320983</c:v>
                </c:pt>
                <c:pt idx="3053">
                  <c:v>0.093978159124608</c:v>
                </c:pt>
                <c:pt idx="3054">
                  <c:v>10.7299947786861</c:v>
                </c:pt>
                <c:pt idx="3055">
                  <c:v>1.26962605969204</c:v>
                </c:pt>
                <c:pt idx="3056">
                  <c:v>3.35868860677969</c:v>
                </c:pt>
                <c:pt idx="3057">
                  <c:v>2.33191182867238</c:v>
                </c:pt>
                <c:pt idx="3058">
                  <c:v>11.876411938151</c:v>
                </c:pt>
                <c:pt idx="3059">
                  <c:v>0.406511461871709</c:v>
                </c:pt>
                <c:pt idx="3060">
                  <c:v>0.840875100010809</c:v>
                </c:pt>
                <c:pt idx="3061">
                  <c:v>7.65738559263677</c:v>
                </c:pt>
                <c:pt idx="3062">
                  <c:v>2.33893322634026</c:v>
                </c:pt>
                <c:pt idx="3063">
                  <c:v>15.2634247058156</c:v>
                </c:pt>
                <c:pt idx="3064">
                  <c:v>11.9182575680473</c:v>
                </c:pt>
                <c:pt idx="3065">
                  <c:v>2.69860877964051</c:v>
                </c:pt>
                <c:pt idx="3066">
                  <c:v>11.2613484122446</c:v>
                </c:pt>
                <c:pt idx="3067">
                  <c:v>10.7707736798326</c:v>
                </c:pt>
                <c:pt idx="3068">
                  <c:v>7.55267343363923</c:v>
                </c:pt>
                <c:pt idx="3069">
                  <c:v>15.8170113830061</c:v>
                </c:pt>
                <c:pt idx="3070">
                  <c:v>3.03239814479475</c:v>
                </c:pt>
                <c:pt idx="3071">
                  <c:v>1.58555190157714</c:v>
                </c:pt>
                <c:pt idx="3072">
                  <c:v>11.2906263534578</c:v>
                </c:pt>
                <c:pt idx="3073">
                  <c:v>11.7618883026034</c:v>
                </c:pt>
                <c:pt idx="3074">
                  <c:v>14.7783641272792</c:v>
                </c:pt>
                <c:pt idx="3075">
                  <c:v>11.2570757573381</c:v>
                </c:pt>
                <c:pt idx="3076">
                  <c:v>7.17772778077647</c:v>
                </c:pt>
                <c:pt idx="3077">
                  <c:v>7.40172130483162</c:v>
                </c:pt>
                <c:pt idx="3078">
                  <c:v>0.089716263374438</c:v>
                </c:pt>
                <c:pt idx="3079">
                  <c:v>1.45163177097327</c:v>
                </c:pt>
                <c:pt idx="3080">
                  <c:v>11.5575066150924</c:v>
                </c:pt>
                <c:pt idx="3081">
                  <c:v>2.16644312800259</c:v>
                </c:pt>
                <c:pt idx="3082">
                  <c:v>6.56911750125787</c:v>
                </c:pt>
                <c:pt idx="3083">
                  <c:v>2.5634042873419</c:v>
                </c:pt>
                <c:pt idx="3084">
                  <c:v>1.24345307193979</c:v>
                </c:pt>
                <c:pt idx="3085">
                  <c:v>1.31924691859074</c:v>
                </c:pt>
                <c:pt idx="3086">
                  <c:v>0.56287863841829</c:v>
                </c:pt>
                <c:pt idx="3087">
                  <c:v>6.47887510116217</c:v>
                </c:pt>
                <c:pt idx="3088">
                  <c:v>2.85754013939363</c:v>
                </c:pt>
                <c:pt idx="3089">
                  <c:v>3.53793838956433</c:v>
                </c:pt>
                <c:pt idx="3090">
                  <c:v>6.76241365217631</c:v>
                </c:pt>
                <c:pt idx="3091">
                  <c:v>7.07474239190387</c:v>
                </c:pt>
                <c:pt idx="3092">
                  <c:v>0.458083778816582</c:v>
                </c:pt>
                <c:pt idx="3093">
                  <c:v>7.6823451430128</c:v>
                </c:pt>
                <c:pt idx="3094">
                  <c:v>0.634797694118025</c:v>
                </c:pt>
                <c:pt idx="3095">
                  <c:v>6.70765140085231</c:v>
                </c:pt>
                <c:pt idx="3096">
                  <c:v>0.189469244184206</c:v>
                </c:pt>
                <c:pt idx="3097">
                  <c:v>6.50964301568185</c:v>
                </c:pt>
                <c:pt idx="3098">
                  <c:v>7.1742756294056</c:v>
                </c:pt>
                <c:pt idx="3099">
                  <c:v>6.53278593753476</c:v>
                </c:pt>
                <c:pt idx="3100">
                  <c:v>7.05751208667769</c:v>
                </c:pt>
                <c:pt idx="3101">
                  <c:v>1.08672972984494</c:v>
                </c:pt>
                <c:pt idx="3102">
                  <c:v>6.50798209447279</c:v>
                </c:pt>
                <c:pt idx="3103">
                  <c:v>6.9321767392108</c:v>
                </c:pt>
                <c:pt idx="3104">
                  <c:v>0.731703138524496</c:v>
                </c:pt>
                <c:pt idx="3105">
                  <c:v>1.3770856615514</c:v>
                </c:pt>
                <c:pt idx="3106">
                  <c:v>7.26336549370339</c:v>
                </c:pt>
                <c:pt idx="3107">
                  <c:v>7.10174798000189</c:v>
                </c:pt>
                <c:pt idx="3108">
                  <c:v>0.550250818009925</c:v>
                </c:pt>
                <c:pt idx="3109">
                  <c:v>11.9505598536409</c:v>
                </c:pt>
                <c:pt idx="3110">
                  <c:v>15.4008289521732</c:v>
                </c:pt>
                <c:pt idx="3111">
                  <c:v>14.8585461436499</c:v>
                </c:pt>
                <c:pt idx="3112">
                  <c:v>15.0672012182499</c:v>
                </c:pt>
                <c:pt idx="3113">
                  <c:v>10.7688571969923</c:v>
                </c:pt>
                <c:pt idx="3114">
                  <c:v>15.737639133491</c:v>
                </c:pt>
                <c:pt idx="3115">
                  <c:v>6.59455688796818</c:v>
                </c:pt>
                <c:pt idx="3116">
                  <c:v>0.388098471188194</c:v>
                </c:pt>
                <c:pt idx="3117">
                  <c:v>0.16376469631954</c:v>
                </c:pt>
                <c:pt idx="3118">
                  <c:v>6.68244992923757</c:v>
                </c:pt>
                <c:pt idx="3119">
                  <c:v>10.7676500718702</c:v>
                </c:pt>
                <c:pt idx="3120">
                  <c:v>6.90572181859169</c:v>
                </c:pt>
                <c:pt idx="3121">
                  <c:v>15.3235797987455</c:v>
                </c:pt>
                <c:pt idx="3122">
                  <c:v>0.209939860466678</c:v>
                </c:pt>
                <c:pt idx="3123">
                  <c:v>0.22667955081678</c:v>
                </c:pt>
                <c:pt idx="3124">
                  <c:v>11.4293632531049</c:v>
                </c:pt>
                <c:pt idx="3125">
                  <c:v>14.6738634356731</c:v>
                </c:pt>
                <c:pt idx="3126">
                  <c:v>11.2390745992098</c:v>
                </c:pt>
                <c:pt idx="3127">
                  <c:v>6.65348551242636</c:v>
                </c:pt>
                <c:pt idx="3128">
                  <c:v>10.8102523570537</c:v>
                </c:pt>
                <c:pt idx="3129">
                  <c:v>15.2335921339215</c:v>
                </c:pt>
                <c:pt idx="3130">
                  <c:v>11.0370752798027</c:v>
                </c:pt>
                <c:pt idx="3131">
                  <c:v>3.55385377626162</c:v>
                </c:pt>
                <c:pt idx="3132">
                  <c:v>0.352909424141883</c:v>
                </c:pt>
                <c:pt idx="3133">
                  <c:v>2.45022431617033</c:v>
                </c:pt>
                <c:pt idx="3134">
                  <c:v>11.0467858588398</c:v>
                </c:pt>
                <c:pt idx="3135">
                  <c:v>3.13787463607264</c:v>
                </c:pt>
                <c:pt idx="3136">
                  <c:v>2.2750692535197</c:v>
                </c:pt>
                <c:pt idx="3137">
                  <c:v>16.0817176532198</c:v>
                </c:pt>
                <c:pt idx="3138">
                  <c:v>11.9079720823155</c:v>
                </c:pt>
                <c:pt idx="3139">
                  <c:v>15.6347254566102</c:v>
                </c:pt>
                <c:pt idx="3140">
                  <c:v>10.6754859536625</c:v>
                </c:pt>
                <c:pt idx="3141">
                  <c:v>14.7269708872105</c:v>
                </c:pt>
                <c:pt idx="3142">
                  <c:v>2.77141145210209</c:v>
                </c:pt>
                <c:pt idx="3143">
                  <c:v>3.0823897958939</c:v>
                </c:pt>
                <c:pt idx="3144">
                  <c:v>2.12288588574025</c:v>
                </c:pt>
                <c:pt idx="3145">
                  <c:v>3.58673954801948</c:v>
                </c:pt>
                <c:pt idx="3146">
                  <c:v>6.92526395164098</c:v>
                </c:pt>
                <c:pt idx="3147">
                  <c:v>14.8727048071724</c:v>
                </c:pt>
                <c:pt idx="3148">
                  <c:v>6.98993983826361</c:v>
                </c:pt>
                <c:pt idx="3149">
                  <c:v>6.97797557171102</c:v>
                </c:pt>
                <c:pt idx="3150">
                  <c:v>2.31707922299733</c:v>
                </c:pt>
                <c:pt idx="3151">
                  <c:v>10.5053380985804</c:v>
                </c:pt>
                <c:pt idx="3152">
                  <c:v>11.6043457153418</c:v>
                </c:pt>
                <c:pt idx="3153">
                  <c:v>10.9130589915608</c:v>
                </c:pt>
                <c:pt idx="3154">
                  <c:v>7.59659669526178</c:v>
                </c:pt>
                <c:pt idx="3155">
                  <c:v>11.5284750844959</c:v>
                </c:pt>
                <c:pt idx="3156">
                  <c:v>1.57711420583894</c:v>
                </c:pt>
                <c:pt idx="3157">
                  <c:v>0.370296970002455</c:v>
                </c:pt>
                <c:pt idx="3158">
                  <c:v>15.8198383967993</c:v>
                </c:pt>
                <c:pt idx="3159">
                  <c:v>3.34877153253156</c:v>
                </c:pt>
                <c:pt idx="3160">
                  <c:v>1.17873748127646</c:v>
                </c:pt>
                <c:pt idx="3161">
                  <c:v>14.6362238277086</c:v>
                </c:pt>
                <c:pt idx="3162">
                  <c:v>2.17039541395037</c:v>
                </c:pt>
                <c:pt idx="3163">
                  <c:v>16.1082031990565</c:v>
                </c:pt>
                <c:pt idx="3164">
                  <c:v>14.8694778816724</c:v>
                </c:pt>
                <c:pt idx="3165">
                  <c:v>1.01437205271586</c:v>
                </c:pt>
                <c:pt idx="3166">
                  <c:v>3.30870428408262</c:v>
                </c:pt>
                <c:pt idx="3167">
                  <c:v>2.64159003437069</c:v>
                </c:pt>
                <c:pt idx="3168">
                  <c:v>1.44071675038734</c:v>
                </c:pt>
                <c:pt idx="3169">
                  <c:v>6.51089461596534</c:v>
                </c:pt>
                <c:pt idx="3170">
                  <c:v>6.50492997354841</c:v>
                </c:pt>
                <c:pt idx="3171">
                  <c:v>15.7084543774086</c:v>
                </c:pt>
                <c:pt idx="3172">
                  <c:v>11.6050608159107</c:v>
                </c:pt>
                <c:pt idx="3173">
                  <c:v>11.1176785161901</c:v>
                </c:pt>
                <c:pt idx="3174">
                  <c:v>7.34255299679123</c:v>
                </c:pt>
                <c:pt idx="3175">
                  <c:v>11.0463929467267</c:v>
                </c:pt>
                <c:pt idx="3176">
                  <c:v>2.42672862703491</c:v>
                </c:pt>
                <c:pt idx="3177">
                  <c:v>16.0257891775266</c:v>
                </c:pt>
                <c:pt idx="3178">
                  <c:v>2.38082368987116</c:v>
                </c:pt>
                <c:pt idx="3179">
                  <c:v>6.66221503974579</c:v>
                </c:pt>
                <c:pt idx="3180">
                  <c:v>0.477635624601658</c:v>
                </c:pt>
                <c:pt idx="3181">
                  <c:v>11.1394478379482</c:v>
                </c:pt>
                <c:pt idx="3182">
                  <c:v>2.49878137305849</c:v>
                </c:pt>
                <c:pt idx="3183">
                  <c:v>7.49289598187562</c:v>
                </c:pt>
                <c:pt idx="3184">
                  <c:v>3.10953244640158</c:v>
                </c:pt>
                <c:pt idx="3185">
                  <c:v>2.43092109701285</c:v>
                </c:pt>
                <c:pt idx="3186">
                  <c:v>2.52394095540602</c:v>
                </c:pt>
                <c:pt idx="3187">
                  <c:v>7.44023306377073</c:v>
                </c:pt>
                <c:pt idx="3188">
                  <c:v>3.6011725674965</c:v>
                </c:pt>
                <c:pt idx="3189">
                  <c:v>11.2512856670691</c:v>
                </c:pt>
                <c:pt idx="3190">
                  <c:v>11.6741448344707</c:v>
                </c:pt>
                <c:pt idx="3191">
                  <c:v>0.978752254120892</c:v>
                </c:pt>
                <c:pt idx="3192">
                  <c:v>6.56118866238853</c:v>
                </c:pt>
                <c:pt idx="3193">
                  <c:v>2.65470023968413</c:v>
                </c:pt>
                <c:pt idx="3194">
                  <c:v>2.99172524149923</c:v>
                </c:pt>
                <c:pt idx="3195">
                  <c:v>15.9438640566058</c:v>
                </c:pt>
                <c:pt idx="3196">
                  <c:v>7.0464066338924</c:v>
                </c:pt>
                <c:pt idx="3197">
                  <c:v>1.10164357850166</c:v>
                </c:pt>
                <c:pt idx="3198">
                  <c:v>15.237126428831</c:v>
                </c:pt>
                <c:pt idx="3199">
                  <c:v>15.2028139238864</c:v>
                </c:pt>
                <c:pt idx="3200">
                  <c:v>2.84265457162297</c:v>
                </c:pt>
                <c:pt idx="3201">
                  <c:v>7.51146212151707</c:v>
                </c:pt>
                <c:pt idx="3202">
                  <c:v>6.95159817462912</c:v>
                </c:pt>
                <c:pt idx="3203">
                  <c:v>2.48883905580015</c:v>
                </c:pt>
                <c:pt idx="3204">
                  <c:v>0.23516166507581</c:v>
                </c:pt>
                <c:pt idx="3205">
                  <c:v>11.1969025873285</c:v>
                </c:pt>
                <c:pt idx="3206">
                  <c:v>11.4485350618161</c:v>
                </c:pt>
                <c:pt idx="3207">
                  <c:v>6.44621851483246</c:v>
                </c:pt>
                <c:pt idx="3208">
                  <c:v>2.40268861992233</c:v>
                </c:pt>
                <c:pt idx="3209">
                  <c:v>0.989542740856596</c:v>
                </c:pt>
                <c:pt idx="3210">
                  <c:v>3.38608717791601</c:v>
                </c:pt>
                <c:pt idx="3211">
                  <c:v>1.23617877133424</c:v>
                </c:pt>
                <c:pt idx="3212">
                  <c:v>3.06162950280469</c:v>
                </c:pt>
                <c:pt idx="3213">
                  <c:v>7.32740460765687</c:v>
                </c:pt>
                <c:pt idx="3214">
                  <c:v>2.36315220045961</c:v>
                </c:pt>
                <c:pt idx="3215">
                  <c:v>11.7412284352406</c:v>
                </c:pt>
                <c:pt idx="3216">
                  <c:v>14.9871481148557</c:v>
                </c:pt>
                <c:pt idx="3217">
                  <c:v>10.8149521960431</c:v>
                </c:pt>
                <c:pt idx="3218">
                  <c:v>0.556525137370545</c:v>
                </c:pt>
                <c:pt idx="3219">
                  <c:v>6.45798357955302</c:v>
                </c:pt>
                <c:pt idx="3220">
                  <c:v>0.584009101826057</c:v>
                </c:pt>
                <c:pt idx="3221">
                  <c:v>1.21209781790307</c:v>
                </c:pt>
                <c:pt idx="3222">
                  <c:v>7.31061408799703</c:v>
                </c:pt>
                <c:pt idx="3223">
                  <c:v>10.5747685125358</c:v>
                </c:pt>
                <c:pt idx="3224">
                  <c:v>7.06046035589585</c:v>
                </c:pt>
                <c:pt idx="3225">
                  <c:v>1.15876317238061</c:v>
                </c:pt>
                <c:pt idx="3226">
                  <c:v>0.362744034214872</c:v>
                </c:pt>
                <c:pt idx="3227">
                  <c:v>3.19215494610695</c:v>
                </c:pt>
                <c:pt idx="3228">
                  <c:v>7.2029784971226</c:v>
                </c:pt>
                <c:pt idx="3229">
                  <c:v>14.8613567603054</c:v>
                </c:pt>
                <c:pt idx="3230">
                  <c:v>16.0697728673</c:v>
                </c:pt>
                <c:pt idx="3231">
                  <c:v>0.307639968187898</c:v>
                </c:pt>
                <c:pt idx="3232">
                  <c:v>0.770003645527183</c:v>
                </c:pt>
                <c:pt idx="3233">
                  <c:v>1.18472097445161</c:v>
                </c:pt>
                <c:pt idx="3234">
                  <c:v>7.82759483274829</c:v>
                </c:pt>
                <c:pt idx="3235">
                  <c:v>10.8327343063826</c:v>
                </c:pt>
                <c:pt idx="3236">
                  <c:v>15.3394657176879</c:v>
                </c:pt>
                <c:pt idx="3237">
                  <c:v>6.88220067841289</c:v>
                </c:pt>
                <c:pt idx="3238">
                  <c:v>0.196089060099214</c:v>
                </c:pt>
                <c:pt idx="3239">
                  <c:v>11.872781039433</c:v>
                </c:pt>
                <c:pt idx="3240">
                  <c:v>0.988447852072296</c:v>
                </c:pt>
                <c:pt idx="3241">
                  <c:v>11.4122492176079</c:v>
                </c:pt>
                <c:pt idx="3242">
                  <c:v>7.90106349947169</c:v>
                </c:pt>
                <c:pt idx="3243">
                  <c:v>1.49816485532013</c:v>
                </c:pt>
                <c:pt idx="3244">
                  <c:v>15.4780675097242</c:v>
                </c:pt>
                <c:pt idx="3245">
                  <c:v>2.13036421783968</c:v>
                </c:pt>
                <c:pt idx="3246">
                  <c:v>0.98826366239964</c:v>
                </c:pt>
                <c:pt idx="3247">
                  <c:v>1.38020823487223</c:v>
                </c:pt>
                <c:pt idx="3248">
                  <c:v>7.07234713431216</c:v>
                </c:pt>
                <c:pt idx="3249">
                  <c:v>11.1699102947962</c:v>
                </c:pt>
                <c:pt idx="3250">
                  <c:v>10.5030020661337</c:v>
                </c:pt>
                <c:pt idx="3251">
                  <c:v>7.93497145436515</c:v>
                </c:pt>
                <c:pt idx="3252">
                  <c:v>2.51534543730463</c:v>
                </c:pt>
                <c:pt idx="3253">
                  <c:v>16.0294576262803</c:v>
                </c:pt>
                <c:pt idx="3254">
                  <c:v>3.13662480646539</c:v>
                </c:pt>
                <c:pt idx="3255">
                  <c:v>7.62251746876627</c:v>
                </c:pt>
                <c:pt idx="3256">
                  <c:v>11.5791412127855</c:v>
                </c:pt>
                <c:pt idx="3257">
                  <c:v>1.29990042317882</c:v>
                </c:pt>
                <c:pt idx="3258">
                  <c:v>3.48249379184193</c:v>
                </c:pt>
                <c:pt idx="3259">
                  <c:v>1.0172037869308</c:v>
                </c:pt>
                <c:pt idx="3260">
                  <c:v>0.117523396002216</c:v>
                </c:pt>
                <c:pt idx="3261">
                  <c:v>7.685325039939</c:v>
                </c:pt>
                <c:pt idx="3262">
                  <c:v>3.59559136605372</c:v>
                </c:pt>
                <c:pt idx="3263">
                  <c:v>6.7113395500987</c:v>
                </c:pt>
                <c:pt idx="3264">
                  <c:v>2.78231627749609</c:v>
                </c:pt>
                <c:pt idx="3265">
                  <c:v>2.79220768554907</c:v>
                </c:pt>
                <c:pt idx="3266">
                  <c:v>0.260266306390731</c:v>
                </c:pt>
                <c:pt idx="3267">
                  <c:v>15.7659320492728</c:v>
                </c:pt>
                <c:pt idx="3268">
                  <c:v>7.08597217675465</c:v>
                </c:pt>
                <c:pt idx="3269">
                  <c:v>3.26620181684607</c:v>
                </c:pt>
                <c:pt idx="3270">
                  <c:v>7.07123652451419</c:v>
                </c:pt>
                <c:pt idx="3271">
                  <c:v>2.74982634496454</c:v>
                </c:pt>
                <c:pt idx="3272">
                  <c:v>15.7942356884509</c:v>
                </c:pt>
                <c:pt idx="3273">
                  <c:v>3.51345576629862</c:v>
                </c:pt>
                <c:pt idx="3274">
                  <c:v>11.8468109785542</c:v>
                </c:pt>
                <c:pt idx="3275">
                  <c:v>15.3076457759821</c:v>
                </c:pt>
                <c:pt idx="3276">
                  <c:v>14.9654513840521</c:v>
                </c:pt>
                <c:pt idx="3277">
                  <c:v>16.0951612303935</c:v>
                </c:pt>
                <c:pt idx="3278">
                  <c:v>3.37474642203482</c:v>
                </c:pt>
                <c:pt idx="3279">
                  <c:v>2.68750044765953</c:v>
                </c:pt>
                <c:pt idx="3280">
                  <c:v>0.371877175046064</c:v>
                </c:pt>
                <c:pt idx="3281">
                  <c:v>10.5430595608404</c:v>
                </c:pt>
                <c:pt idx="3282">
                  <c:v>0.763077505274443</c:v>
                </c:pt>
                <c:pt idx="3283">
                  <c:v>11.204078057446</c:v>
                </c:pt>
                <c:pt idx="3284">
                  <c:v>7.92620994658379</c:v>
                </c:pt>
                <c:pt idx="3285">
                  <c:v>1.24019496748748</c:v>
                </c:pt>
                <c:pt idx="3286">
                  <c:v>6.69604241558078</c:v>
                </c:pt>
                <c:pt idx="3287">
                  <c:v>10.9702324348721</c:v>
                </c:pt>
                <c:pt idx="3288">
                  <c:v>2.15412822084825</c:v>
                </c:pt>
                <c:pt idx="3289">
                  <c:v>2.42249181959749</c:v>
                </c:pt>
                <c:pt idx="3290">
                  <c:v>3.2572173999961</c:v>
                </c:pt>
                <c:pt idx="3291">
                  <c:v>0.1918430103668</c:v>
                </c:pt>
                <c:pt idx="3292">
                  <c:v>0.854766190401655</c:v>
                </c:pt>
                <c:pt idx="3293">
                  <c:v>15.8128492198704</c:v>
                </c:pt>
                <c:pt idx="3294">
                  <c:v>3.41690267210025</c:v>
                </c:pt>
                <c:pt idx="3295">
                  <c:v>3.24474722076617</c:v>
                </c:pt>
                <c:pt idx="3296">
                  <c:v>11.0681491568556</c:v>
                </c:pt>
                <c:pt idx="3297">
                  <c:v>7.41849578277261</c:v>
                </c:pt>
                <c:pt idx="3298">
                  <c:v>15.6967389697165</c:v>
                </c:pt>
                <c:pt idx="3299">
                  <c:v>15.4872001715505</c:v>
                </c:pt>
                <c:pt idx="3300">
                  <c:v>14.7787761883392</c:v>
                </c:pt>
                <c:pt idx="3301">
                  <c:v>15.3627110320214</c:v>
                </c:pt>
                <c:pt idx="3302">
                  <c:v>14.7986162878912</c:v>
                </c:pt>
                <c:pt idx="3303">
                  <c:v>2.23614437658749</c:v>
                </c:pt>
                <c:pt idx="3304">
                  <c:v>15.6066732656726</c:v>
                </c:pt>
                <c:pt idx="3305">
                  <c:v>2.25056980222669</c:v>
                </c:pt>
                <c:pt idx="3306">
                  <c:v>7.0033449559005</c:v>
                </c:pt>
                <c:pt idx="3307">
                  <c:v>3.60708227733896</c:v>
                </c:pt>
                <c:pt idx="3308">
                  <c:v>1.44735773526944</c:v>
                </c:pt>
                <c:pt idx="3309">
                  <c:v>16.1036543645428</c:v>
                </c:pt>
                <c:pt idx="3310">
                  <c:v>6.82150988555144</c:v>
                </c:pt>
                <c:pt idx="3311">
                  <c:v>6.62933570019109</c:v>
                </c:pt>
                <c:pt idx="3312">
                  <c:v>11.6978024769996</c:v>
                </c:pt>
                <c:pt idx="3313">
                  <c:v>6.73358122701465</c:v>
                </c:pt>
                <c:pt idx="3314">
                  <c:v>10.642076641137</c:v>
                </c:pt>
                <c:pt idx="3315">
                  <c:v>11.862322652428</c:v>
                </c:pt>
                <c:pt idx="3316">
                  <c:v>2.37403637773998</c:v>
                </c:pt>
                <c:pt idx="3317">
                  <c:v>16.003966503479</c:v>
                </c:pt>
                <c:pt idx="3318">
                  <c:v>6.74249964148443</c:v>
                </c:pt>
                <c:pt idx="3319">
                  <c:v>6.56945880180325</c:v>
                </c:pt>
                <c:pt idx="3320">
                  <c:v>3.05767954061335</c:v>
                </c:pt>
                <c:pt idx="3321">
                  <c:v>15.4562975170813</c:v>
                </c:pt>
                <c:pt idx="3322">
                  <c:v>15.9626896295867</c:v>
                </c:pt>
                <c:pt idx="3323">
                  <c:v>0.957904056580445</c:v>
                </c:pt>
                <c:pt idx="3324">
                  <c:v>3.35147865903073</c:v>
                </c:pt>
                <c:pt idx="3325">
                  <c:v>2.37542532975455</c:v>
                </c:pt>
                <c:pt idx="3326">
                  <c:v>11.1825908119722</c:v>
                </c:pt>
                <c:pt idx="3327">
                  <c:v>0.17667571019437</c:v>
                </c:pt>
                <c:pt idx="3328">
                  <c:v>1.29180825422484</c:v>
                </c:pt>
                <c:pt idx="3329">
                  <c:v>0.646972657869839</c:v>
                </c:pt>
                <c:pt idx="3330">
                  <c:v>7.24400567169197</c:v>
                </c:pt>
                <c:pt idx="3331">
                  <c:v>1.39004905926297</c:v>
                </c:pt>
                <c:pt idx="3332">
                  <c:v>11.1028148191864</c:v>
                </c:pt>
                <c:pt idx="3333">
                  <c:v>15.4167434934263</c:v>
                </c:pt>
                <c:pt idx="3334">
                  <c:v>1.4054543955005</c:v>
                </c:pt>
                <c:pt idx="3335">
                  <c:v>2.42035756517017</c:v>
                </c:pt>
                <c:pt idx="3336">
                  <c:v>10.7703830575904</c:v>
                </c:pt>
                <c:pt idx="3337">
                  <c:v>11.7133323840715</c:v>
                </c:pt>
                <c:pt idx="3338">
                  <c:v>15.3247257421321</c:v>
                </c:pt>
                <c:pt idx="3339">
                  <c:v>3.45191423550726</c:v>
                </c:pt>
                <c:pt idx="3340">
                  <c:v>10.4787982895768</c:v>
                </c:pt>
                <c:pt idx="3341">
                  <c:v>11.0360317501518</c:v>
                </c:pt>
                <c:pt idx="3342">
                  <c:v>6.96700628673926</c:v>
                </c:pt>
                <c:pt idx="3343">
                  <c:v>7.83350004073053</c:v>
                </c:pt>
                <c:pt idx="3344">
                  <c:v>10.9175610876668</c:v>
                </c:pt>
                <c:pt idx="3345">
                  <c:v>14.8399649772404</c:v>
                </c:pt>
                <c:pt idx="3346">
                  <c:v>2.60161080819314</c:v>
                </c:pt>
                <c:pt idx="3347">
                  <c:v>2.23925467889886</c:v>
                </c:pt>
                <c:pt idx="3348">
                  <c:v>15.3701692979712</c:v>
                </c:pt>
                <c:pt idx="3349">
                  <c:v>3.1872759771689</c:v>
                </c:pt>
                <c:pt idx="3350">
                  <c:v>3.13463355871767</c:v>
                </c:pt>
                <c:pt idx="3351">
                  <c:v>7.04285302619277</c:v>
                </c:pt>
                <c:pt idx="3352">
                  <c:v>2.48018779112791</c:v>
                </c:pt>
                <c:pt idx="3353">
                  <c:v>10.9759528918668</c:v>
                </c:pt>
                <c:pt idx="3354">
                  <c:v>7.39197145118009</c:v>
                </c:pt>
                <c:pt idx="3355">
                  <c:v>11.6556897864582</c:v>
                </c:pt>
                <c:pt idx="3356">
                  <c:v>10.9339488354859</c:v>
                </c:pt>
                <c:pt idx="3357">
                  <c:v>15.4118259210836</c:v>
                </c:pt>
                <c:pt idx="3358">
                  <c:v>0.265921830812962</c:v>
                </c:pt>
                <c:pt idx="3359">
                  <c:v>6.67672974577501</c:v>
                </c:pt>
                <c:pt idx="3360">
                  <c:v>10.8953094652109</c:v>
                </c:pt>
                <c:pt idx="3361">
                  <c:v>2.22412269760893</c:v>
                </c:pt>
                <c:pt idx="3362">
                  <c:v>2.87625407231966</c:v>
                </c:pt>
                <c:pt idx="3363">
                  <c:v>7.20165616670617</c:v>
                </c:pt>
                <c:pt idx="3364">
                  <c:v>14.8300909174707</c:v>
                </c:pt>
                <c:pt idx="3365">
                  <c:v>0.089854981430958</c:v>
                </c:pt>
                <c:pt idx="3366">
                  <c:v>15.0322960246972</c:v>
                </c:pt>
                <c:pt idx="3367">
                  <c:v>6.6085752321439</c:v>
                </c:pt>
                <c:pt idx="3368">
                  <c:v>11.3983239055277</c:v>
                </c:pt>
                <c:pt idx="3369">
                  <c:v>15.3372087260598</c:v>
                </c:pt>
                <c:pt idx="3370">
                  <c:v>0.56348016007507</c:v>
                </c:pt>
                <c:pt idx="3371">
                  <c:v>2.63006751147155</c:v>
                </c:pt>
                <c:pt idx="3372">
                  <c:v>6.96644508540818</c:v>
                </c:pt>
                <c:pt idx="3373">
                  <c:v>7.05867906399041</c:v>
                </c:pt>
                <c:pt idx="3374">
                  <c:v>11.7044713163599</c:v>
                </c:pt>
                <c:pt idx="3375">
                  <c:v>3.56952366394814</c:v>
                </c:pt>
                <c:pt idx="3376">
                  <c:v>2.71784694122387</c:v>
                </c:pt>
                <c:pt idx="3377">
                  <c:v>0.666800027341655</c:v>
                </c:pt>
                <c:pt idx="3378">
                  <c:v>10.9890578281309</c:v>
                </c:pt>
                <c:pt idx="3379">
                  <c:v>1.12862592497614</c:v>
                </c:pt>
                <c:pt idx="3380">
                  <c:v>7.46440481932408</c:v>
                </c:pt>
                <c:pt idx="3381">
                  <c:v>15.4599077280956</c:v>
                </c:pt>
                <c:pt idx="3382">
                  <c:v>3.46122176490439</c:v>
                </c:pt>
                <c:pt idx="3383">
                  <c:v>0.613940089960201</c:v>
                </c:pt>
                <c:pt idx="3384">
                  <c:v>3.42129105528769</c:v>
                </c:pt>
                <c:pt idx="3385">
                  <c:v>15.115375755826</c:v>
                </c:pt>
                <c:pt idx="3386">
                  <c:v>11.0059318423116</c:v>
                </c:pt>
                <c:pt idx="3387">
                  <c:v>0.740096896394077</c:v>
                </c:pt>
                <c:pt idx="3388">
                  <c:v>11.5483415339951</c:v>
                </c:pt>
                <c:pt idx="3389">
                  <c:v>2.24230194339636</c:v>
                </c:pt>
                <c:pt idx="3390">
                  <c:v>6.7653882741527</c:v>
                </c:pt>
                <c:pt idx="3391">
                  <c:v>7.56624358080727</c:v>
                </c:pt>
                <c:pt idx="3392">
                  <c:v>7.55483537491758</c:v>
                </c:pt>
                <c:pt idx="3393">
                  <c:v>10.7924378349193</c:v>
                </c:pt>
                <c:pt idx="3394">
                  <c:v>15.2995655247056</c:v>
                </c:pt>
                <c:pt idx="3395">
                  <c:v>2.25671482286908</c:v>
                </c:pt>
                <c:pt idx="3396">
                  <c:v>0.262808447869041</c:v>
                </c:pt>
                <c:pt idx="3397">
                  <c:v>3.05374803884362</c:v>
                </c:pt>
                <c:pt idx="3398">
                  <c:v>7.52847073455066</c:v>
                </c:pt>
                <c:pt idx="3399">
                  <c:v>11.0579790485572</c:v>
                </c:pt>
                <c:pt idx="3400">
                  <c:v>11.8795786783791</c:v>
                </c:pt>
                <c:pt idx="3401">
                  <c:v>3.02117671704981</c:v>
                </c:pt>
                <c:pt idx="3402">
                  <c:v>3.41776975901906</c:v>
                </c:pt>
                <c:pt idx="3403">
                  <c:v>6.96848166616708</c:v>
                </c:pt>
                <c:pt idx="3404">
                  <c:v>6.69719911280725</c:v>
                </c:pt>
                <c:pt idx="3405">
                  <c:v>15.2021056325811</c:v>
                </c:pt>
                <c:pt idx="3406">
                  <c:v>0.659224091827546</c:v>
                </c:pt>
                <c:pt idx="3407">
                  <c:v>11.0979159196856</c:v>
                </c:pt>
                <c:pt idx="3408">
                  <c:v>14.9790796226074</c:v>
                </c:pt>
                <c:pt idx="3409">
                  <c:v>10.6648496748378</c:v>
                </c:pt>
                <c:pt idx="3410">
                  <c:v>15.5059497307596</c:v>
                </c:pt>
                <c:pt idx="3411">
                  <c:v>3.038225963039</c:v>
                </c:pt>
                <c:pt idx="3412">
                  <c:v>2.360620607367</c:v>
                </c:pt>
                <c:pt idx="3413">
                  <c:v>11.6052631773513</c:v>
                </c:pt>
                <c:pt idx="3414">
                  <c:v>7.34784938958973</c:v>
                </c:pt>
                <c:pt idx="3415">
                  <c:v>0.504619536647203</c:v>
                </c:pt>
                <c:pt idx="3416">
                  <c:v>15.8509402762628</c:v>
                </c:pt>
                <c:pt idx="3417">
                  <c:v>11.5164089195413</c:v>
                </c:pt>
                <c:pt idx="3418">
                  <c:v>16.1071657796419</c:v>
                </c:pt>
                <c:pt idx="3419">
                  <c:v>1.51054552379279</c:v>
                </c:pt>
                <c:pt idx="3420">
                  <c:v>7.36625886598768</c:v>
                </c:pt>
                <c:pt idx="3421">
                  <c:v>3.23844064188959</c:v>
                </c:pt>
                <c:pt idx="3422">
                  <c:v>6.68125359807735</c:v>
                </c:pt>
                <c:pt idx="3423">
                  <c:v>11.6617371731959</c:v>
                </c:pt>
                <c:pt idx="3424">
                  <c:v>11.0271078334095</c:v>
                </c:pt>
                <c:pt idx="3425">
                  <c:v>11.2636662456276</c:v>
                </c:pt>
                <c:pt idx="3426">
                  <c:v>2.70300908280783</c:v>
                </c:pt>
                <c:pt idx="3427">
                  <c:v>2.38283454672557</c:v>
                </c:pt>
                <c:pt idx="3428">
                  <c:v>11.5963533739538</c:v>
                </c:pt>
                <c:pt idx="3429">
                  <c:v>15.8264066468598</c:v>
                </c:pt>
                <c:pt idx="3430">
                  <c:v>1.55471475544176</c:v>
                </c:pt>
                <c:pt idx="3431">
                  <c:v>2.73628977835723</c:v>
                </c:pt>
                <c:pt idx="3432">
                  <c:v>10.8161730848927</c:v>
                </c:pt>
                <c:pt idx="3433">
                  <c:v>7.76149828319966</c:v>
                </c:pt>
                <c:pt idx="3434">
                  <c:v>15.9859886318127</c:v>
                </c:pt>
                <c:pt idx="3435">
                  <c:v>15.5298938388051</c:v>
                </c:pt>
                <c:pt idx="3436">
                  <c:v>3.53130069981017</c:v>
                </c:pt>
                <c:pt idx="3437">
                  <c:v>3.51449695923105</c:v>
                </c:pt>
                <c:pt idx="3438">
                  <c:v>3.50572863750636</c:v>
                </c:pt>
                <c:pt idx="3439">
                  <c:v>10.5884282155721</c:v>
                </c:pt>
                <c:pt idx="3440">
                  <c:v>15.9856164245918</c:v>
                </c:pt>
                <c:pt idx="3441">
                  <c:v>1.37140955297533</c:v>
                </c:pt>
                <c:pt idx="3442">
                  <c:v>10.6500546856164</c:v>
                </c:pt>
                <c:pt idx="3443">
                  <c:v>11.7333408543009</c:v>
                </c:pt>
                <c:pt idx="3444">
                  <c:v>7.17565655799937</c:v>
                </c:pt>
                <c:pt idx="3445">
                  <c:v>15.3890567814115</c:v>
                </c:pt>
                <c:pt idx="3446">
                  <c:v>7.60185532556446</c:v>
                </c:pt>
                <c:pt idx="3447">
                  <c:v>10.6492910742074</c:v>
                </c:pt>
                <c:pt idx="3448">
                  <c:v>15.9786141343053</c:v>
                </c:pt>
                <c:pt idx="3449">
                  <c:v>6.88641807119406</c:v>
                </c:pt>
                <c:pt idx="3450">
                  <c:v>15.508892970741</c:v>
                </c:pt>
                <c:pt idx="3451">
                  <c:v>7.886177434888</c:v>
                </c:pt>
                <c:pt idx="3452">
                  <c:v>6.91403663064829</c:v>
                </c:pt>
                <c:pt idx="3453">
                  <c:v>11.3050450992294</c:v>
                </c:pt>
                <c:pt idx="3454">
                  <c:v>3.19178272375176</c:v>
                </c:pt>
                <c:pt idx="3455">
                  <c:v>3.51779635879374</c:v>
                </c:pt>
                <c:pt idx="3456">
                  <c:v>11.2981606449989</c:v>
                </c:pt>
                <c:pt idx="3457">
                  <c:v>0.91488005221897</c:v>
                </c:pt>
                <c:pt idx="3458">
                  <c:v>15.7694018982338</c:v>
                </c:pt>
                <c:pt idx="3459">
                  <c:v>6.93753495753504</c:v>
                </c:pt>
                <c:pt idx="3460">
                  <c:v>10.6814599422643</c:v>
                </c:pt>
                <c:pt idx="3461">
                  <c:v>15.2350513011117</c:v>
                </c:pt>
                <c:pt idx="3462">
                  <c:v>0.422435584182029</c:v>
                </c:pt>
                <c:pt idx="3463">
                  <c:v>2.82352299545977</c:v>
                </c:pt>
                <c:pt idx="3464">
                  <c:v>6.75833564319806</c:v>
                </c:pt>
                <c:pt idx="3465">
                  <c:v>10.9359316411103</c:v>
                </c:pt>
                <c:pt idx="3466">
                  <c:v>6.74290188050965</c:v>
                </c:pt>
                <c:pt idx="3467">
                  <c:v>10.8521231585467</c:v>
                </c:pt>
                <c:pt idx="3468">
                  <c:v>0.321764995477982</c:v>
                </c:pt>
                <c:pt idx="3469">
                  <c:v>2.70044138358392</c:v>
                </c:pt>
                <c:pt idx="3470">
                  <c:v>3.05178938460924</c:v>
                </c:pt>
                <c:pt idx="3471">
                  <c:v>6.94043090205253</c:v>
                </c:pt>
                <c:pt idx="3472">
                  <c:v>3.32278596931183</c:v>
                </c:pt>
                <c:pt idx="3473">
                  <c:v>2.27610141464633</c:v>
                </c:pt>
                <c:pt idx="3474">
                  <c:v>7.84525675080945</c:v>
                </c:pt>
                <c:pt idx="3475">
                  <c:v>11.7244446196423</c:v>
                </c:pt>
                <c:pt idx="3476">
                  <c:v>11.1645796403104</c:v>
                </c:pt>
                <c:pt idx="3477">
                  <c:v>11.2753225933669</c:v>
                </c:pt>
                <c:pt idx="3478">
                  <c:v>2.24265805374297</c:v>
                </c:pt>
                <c:pt idx="3479">
                  <c:v>11.6637114497217</c:v>
                </c:pt>
                <c:pt idx="3480">
                  <c:v>11.6581531952967</c:v>
                </c:pt>
                <c:pt idx="3481">
                  <c:v>0.431366016479445</c:v>
                </c:pt>
                <c:pt idx="3482">
                  <c:v>6.50973555386887</c:v>
                </c:pt>
                <c:pt idx="3483">
                  <c:v>6.58764211445632</c:v>
                </c:pt>
                <c:pt idx="3484">
                  <c:v>11.9172110890972</c:v>
                </c:pt>
                <c:pt idx="3485">
                  <c:v>10.8014004293429</c:v>
                </c:pt>
                <c:pt idx="3486">
                  <c:v>3.38839483881912</c:v>
                </c:pt>
                <c:pt idx="3487">
                  <c:v>7.55966354777856</c:v>
                </c:pt>
                <c:pt idx="3488">
                  <c:v>11.9172270223619</c:v>
                </c:pt>
                <c:pt idx="3489">
                  <c:v>7.82798241792882</c:v>
                </c:pt>
                <c:pt idx="3490">
                  <c:v>0.933499261138631</c:v>
                </c:pt>
                <c:pt idx="3491">
                  <c:v>6.49199579868438</c:v>
                </c:pt>
                <c:pt idx="3492">
                  <c:v>2.88425184320559</c:v>
                </c:pt>
                <c:pt idx="3493">
                  <c:v>15.36836301914</c:v>
                </c:pt>
                <c:pt idx="3494">
                  <c:v>11.3444540849113</c:v>
                </c:pt>
                <c:pt idx="3495">
                  <c:v>15.0432082016702</c:v>
                </c:pt>
                <c:pt idx="3496">
                  <c:v>11.7217487446596</c:v>
                </c:pt>
                <c:pt idx="3497">
                  <c:v>10.6538549037423</c:v>
                </c:pt>
                <c:pt idx="3498">
                  <c:v>15.6364686518275</c:v>
                </c:pt>
                <c:pt idx="3499">
                  <c:v>15.6160534084629</c:v>
                </c:pt>
                <c:pt idx="3500">
                  <c:v>2.74291577499547</c:v>
                </c:pt>
                <c:pt idx="3501">
                  <c:v>3.48471618183087</c:v>
                </c:pt>
                <c:pt idx="3502">
                  <c:v>3.07097382644518</c:v>
                </c:pt>
                <c:pt idx="3503">
                  <c:v>6.92725933607181</c:v>
                </c:pt>
                <c:pt idx="3504">
                  <c:v>6.9757439172982</c:v>
                </c:pt>
                <c:pt idx="3505">
                  <c:v>6.8192083449307</c:v>
                </c:pt>
                <c:pt idx="3506">
                  <c:v>3.39078157898344</c:v>
                </c:pt>
                <c:pt idx="3507">
                  <c:v>14.8612219580216</c:v>
                </c:pt>
                <c:pt idx="3508">
                  <c:v>11.1099904028928</c:v>
                </c:pt>
                <c:pt idx="3509">
                  <c:v>2.47548588591099</c:v>
                </c:pt>
                <c:pt idx="3510">
                  <c:v>11.5786017260226</c:v>
                </c:pt>
                <c:pt idx="3511">
                  <c:v>3.6022355646121</c:v>
                </c:pt>
                <c:pt idx="3512">
                  <c:v>2.31413884539832</c:v>
                </c:pt>
                <c:pt idx="3513">
                  <c:v>10.6288517005398</c:v>
                </c:pt>
                <c:pt idx="3514">
                  <c:v>2.55525125606994</c:v>
                </c:pt>
                <c:pt idx="3515">
                  <c:v>0.813309427466</c:v>
                </c:pt>
                <c:pt idx="3516">
                  <c:v>2.66518938951633</c:v>
                </c:pt>
                <c:pt idx="3517">
                  <c:v>15.1197369355276</c:v>
                </c:pt>
                <c:pt idx="3518">
                  <c:v>14.7286176472722</c:v>
                </c:pt>
                <c:pt idx="3519">
                  <c:v>11.036374504023</c:v>
                </c:pt>
                <c:pt idx="3520">
                  <c:v>0.64869312764843</c:v>
                </c:pt>
                <c:pt idx="3521">
                  <c:v>2.94924043945956</c:v>
                </c:pt>
                <c:pt idx="3522">
                  <c:v>7.35673965171514</c:v>
                </c:pt>
                <c:pt idx="3523">
                  <c:v>11.5196666707595</c:v>
                </c:pt>
                <c:pt idx="3524">
                  <c:v>15.813782208836</c:v>
                </c:pt>
                <c:pt idx="3525">
                  <c:v>0.632159938407017</c:v>
                </c:pt>
                <c:pt idx="3526">
                  <c:v>10.6202922337008</c:v>
                </c:pt>
                <c:pt idx="3527">
                  <c:v>2.48791237757025</c:v>
                </c:pt>
                <c:pt idx="3528">
                  <c:v>10.9485748156941</c:v>
                </c:pt>
                <c:pt idx="3529">
                  <c:v>7.69432959502175</c:v>
                </c:pt>
                <c:pt idx="3530">
                  <c:v>14.9678309196869</c:v>
                </c:pt>
                <c:pt idx="3531">
                  <c:v>11.8240030724411</c:v>
                </c:pt>
                <c:pt idx="3532">
                  <c:v>6.80221976483076</c:v>
                </c:pt>
                <c:pt idx="3533">
                  <c:v>6.88284205019938</c:v>
                </c:pt>
                <c:pt idx="3534">
                  <c:v>11.1234602374108</c:v>
                </c:pt>
                <c:pt idx="3535">
                  <c:v>0.106017486511649</c:v>
                </c:pt>
                <c:pt idx="3536">
                  <c:v>7.89760949770832</c:v>
                </c:pt>
                <c:pt idx="3537">
                  <c:v>7.40104402767724</c:v>
                </c:pt>
                <c:pt idx="3538">
                  <c:v>3.41547803624675</c:v>
                </c:pt>
                <c:pt idx="3539">
                  <c:v>11.6997492013654</c:v>
                </c:pt>
                <c:pt idx="3540">
                  <c:v>6.72037548908439</c:v>
                </c:pt>
                <c:pt idx="3541">
                  <c:v>0.108442754819267</c:v>
                </c:pt>
                <c:pt idx="3542">
                  <c:v>0.788143915303254</c:v>
                </c:pt>
                <c:pt idx="3543">
                  <c:v>10.9464996187361</c:v>
                </c:pt>
                <c:pt idx="3544">
                  <c:v>1.27317901503945</c:v>
                </c:pt>
                <c:pt idx="3545">
                  <c:v>0.567935096956335</c:v>
                </c:pt>
                <c:pt idx="3546">
                  <c:v>10.798808646601</c:v>
                </c:pt>
                <c:pt idx="3547">
                  <c:v>2.96581561050026</c:v>
                </c:pt>
                <c:pt idx="3548">
                  <c:v>2.64868634923594</c:v>
                </c:pt>
                <c:pt idx="3549">
                  <c:v>0.871956867401352</c:v>
                </c:pt>
                <c:pt idx="3550">
                  <c:v>15.2750967291795</c:v>
                </c:pt>
                <c:pt idx="3551">
                  <c:v>2.3040482802245</c:v>
                </c:pt>
                <c:pt idx="3552">
                  <c:v>15.1633385962007</c:v>
                </c:pt>
                <c:pt idx="3553">
                  <c:v>2.4920222060196</c:v>
                </c:pt>
                <c:pt idx="3554">
                  <c:v>7.83305723139791</c:v>
                </c:pt>
                <c:pt idx="3555">
                  <c:v>15.6181351351159</c:v>
                </c:pt>
                <c:pt idx="3556">
                  <c:v>10.9762404384756</c:v>
                </c:pt>
                <c:pt idx="3557">
                  <c:v>0.534065467767218</c:v>
                </c:pt>
                <c:pt idx="3558">
                  <c:v>11.1536329791913</c:v>
                </c:pt>
                <c:pt idx="3559">
                  <c:v>16.0402551402276</c:v>
                </c:pt>
                <c:pt idx="3560">
                  <c:v>2.18343740460833</c:v>
                </c:pt>
                <c:pt idx="3561">
                  <c:v>7.04786351770162</c:v>
                </c:pt>
                <c:pt idx="3562">
                  <c:v>15.6210789537221</c:v>
                </c:pt>
                <c:pt idx="3563">
                  <c:v>15.2112201452902</c:v>
                </c:pt>
                <c:pt idx="3564">
                  <c:v>6.88695396853498</c:v>
                </c:pt>
                <c:pt idx="3565">
                  <c:v>3.27889660429292</c:v>
                </c:pt>
                <c:pt idx="3566">
                  <c:v>7.18207426257869</c:v>
                </c:pt>
                <c:pt idx="3567">
                  <c:v>11.8732105055929</c:v>
                </c:pt>
                <c:pt idx="3568">
                  <c:v>3.33951099387402</c:v>
                </c:pt>
                <c:pt idx="3569">
                  <c:v>6.56249916777026</c:v>
                </c:pt>
                <c:pt idx="3570">
                  <c:v>11.6878111053744</c:v>
                </c:pt>
                <c:pt idx="3571">
                  <c:v>15.0860544089988</c:v>
                </c:pt>
                <c:pt idx="3572">
                  <c:v>7.85684826019259</c:v>
                </c:pt>
                <c:pt idx="3573">
                  <c:v>14.7677438007312</c:v>
                </c:pt>
                <c:pt idx="3574">
                  <c:v>15.2332831457502</c:v>
                </c:pt>
                <c:pt idx="3575">
                  <c:v>14.8675733927368</c:v>
                </c:pt>
                <c:pt idx="3576">
                  <c:v>15.2662417463803</c:v>
                </c:pt>
                <c:pt idx="3577">
                  <c:v>3.51980628874941</c:v>
                </c:pt>
                <c:pt idx="3578">
                  <c:v>7.14325375916696</c:v>
                </c:pt>
                <c:pt idx="3579">
                  <c:v>1.38644115611817</c:v>
                </c:pt>
                <c:pt idx="3580">
                  <c:v>1.02439437156298</c:v>
                </c:pt>
                <c:pt idx="3581">
                  <c:v>1.25879264932013</c:v>
                </c:pt>
                <c:pt idx="3582">
                  <c:v>1.2792153502041</c:v>
                </c:pt>
                <c:pt idx="3583">
                  <c:v>11.569074430786</c:v>
                </c:pt>
                <c:pt idx="3584">
                  <c:v>15.2341949044864</c:v>
                </c:pt>
                <c:pt idx="3585">
                  <c:v>1.2609615917564</c:v>
                </c:pt>
                <c:pt idx="3586">
                  <c:v>15.657823595015</c:v>
                </c:pt>
                <c:pt idx="3587">
                  <c:v>15.6533150742862</c:v>
                </c:pt>
                <c:pt idx="3588">
                  <c:v>16.0378051792447</c:v>
                </c:pt>
                <c:pt idx="3589">
                  <c:v>11.7730230747814</c:v>
                </c:pt>
                <c:pt idx="3590">
                  <c:v>1.13976980054206</c:v>
                </c:pt>
                <c:pt idx="3591">
                  <c:v>0.398619867970836</c:v>
                </c:pt>
                <c:pt idx="3592">
                  <c:v>7.50137448634554</c:v>
                </c:pt>
                <c:pt idx="3593">
                  <c:v>11.3922891649647</c:v>
                </c:pt>
                <c:pt idx="3594">
                  <c:v>1.42160949328649</c:v>
                </c:pt>
                <c:pt idx="3595">
                  <c:v>10.5774515702469</c:v>
                </c:pt>
                <c:pt idx="3596">
                  <c:v>10.8459196700534</c:v>
                </c:pt>
                <c:pt idx="3597">
                  <c:v>15.1146639620978</c:v>
                </c:pt>
                <c:pt idx="3598">
                  <c:v>7.36000964190761</c:v>
                </c:pt>
                <c:pt idx="3599">
                  <c:v>2.79134145622235</c:v>
                </c:pt>
                <c:pt idx="3600">
                  <c:v>11.0404781047017</c:v>
                </c:pt>
                <c:pt idx="3601">
                  <c:v>3.0309558155205</c:v>
                </c:pt>
                <c:pt idx="3602">
                  <c:v>3.35690393068974</c:v>
                </c:pt>
                <c:pt idx="3603">
                  <c:v>7.48784639547219</c:v>
                </c:pt>
                <c:pt idx="3604">
                  <c:v>15.44672320144</c:v>
                </c:pt>
                <c:pt idx="3605">
                  <c:v>0.671115368737996</c:v>
                </c:pt>
                <c:pt idx="3606">
                  <c:v>2.98924216872981</c:v>
                </c:pt>
                <c:pt idx="3607">
                  <c:v>14.6925600027207</c:v>
                </c:pt>
                <c:pt idx="3608">
                  <c:v>1.51329671084607</c:v>
                </c:pt>
                <c:pt idx="3609">
                  <c:v>2.11391041897408</c:v>
                </c:pt>
                <c:pt idx="3610">
                  <c:v>1.43395981559119</c:v>
                </c:pt>
                <c:pt idx="3611">
                  <c:v>11.0694890890388</c:v>
                </c:pt>
                <c:pt idx="3612">
                  <c:v>11.2211187242405</c:v>
                </c:pt>
                <c:pt idx="3613">
                  <c:v>1.52565652551982</c:v>
                </c:pt>
                <c:pt idx="3614">
                  <c:v>7.70547549095982</c:v>
                </c:pt>
                <c:pt idx="3615">
                  <c:v>11.8121851089484</c:v>
                </c:pt>
                <c:pt idx="3616">
                  <c:v>11.6857802011267</c:v>
                </c:pt>
                <c:pt idx="3617">
                  <c:v>11.4702175012311</c:v>
                </c:pt>
                <c:pt idx="3618">
                  <c:v>11.6398358769208</c:v>
                </c:pt>
                <c:pt idx="3619">
                  <c:v>15.0755191367159</c:v>
                </c:pt>
                <c:pt idx="3620">
                  <c:v>15.1324572344839</c:v>
                </c:pt>
                <c:pt idx="3621">
                  <c:v>15.926960932912</c:v>
                </c:pt>
                <c:pt idx="3622">
                  <c:v>7.51924764770404</c:v>
                </c:pt>
                <c:pt idx="3623">
                  <c:v>14.7756735952026</c:v>
                </c:pt>
                <c:pt idx="3624">
                  <c:v>10.4999725320472</c:v>
                </c:pt>
                <c:pt idx="3625">
                  <c:v>7.25276760400004</c:v>
                </c:pt>
                <c:pt idx="3626">
                  <c:v>10.5184551964758</c:v>
                </c:pt>
                <c:pt idx="3627">
                  <c:v>3.2064640939524</c:v>
                </c:pt>
                <c:pt idx="3628">
                  <c:v>7.38254182537228</c:v>
                </c:pt>
                <c:pt idx="3629">
                  <c:v>14.9976354648026</c:v>
                </c:pt>
                <c:pt idx="3630">
                  <c:v>3.59533185781123</c:v>
                </c:pt>
                <c:pt idx="3631">
                  <c:v>16.09964237924</c:v>
                </c:pt>
                <c:pt idx="3632">
                  <c:v>6.86254918953616</c:v>
                </c:pt>
                <c:pt idx="3633">
                  <c:v>0.977728828562042</c:v>
                </c:pt>
                <c:pt idx="3634">
                  <c:v>3.05230603976697</c:v>
                </c:pt>
                <c:pt idx="3635">
                  <c:v>10.8776456378911</c:v>
                </c:pt>
                <c:pt idx="3636">
                  <c:v>6.46139376447406</c:v>
                </c:pt>
                <c:pt idx="3637">
                  <c:v>3.34129635041582</c:v>
                </c:pt>
                <c:pt idx="3638">
                  <c:v>11.2310060435871</c:v>
                </c:pt>
                <c:pt idx="3639">
                  <c:v>10.8152034430172</c:v>
                </c:pt>
                <c:pt idx="3640">
                  <c:v>7.9092790635981</c:v>
                </c:pt>
                <c:pt idx="3641">
                  <c:v>3.4207405354946</c:v>
                </c:pt>
                <c:pt idx="3642">
                  <c:v>11.3562135292865</c:v>
                </c:pt>
                <c:pt idx="3643">
                  <c:v>3.20018033189436</c:v>
                </c:pt>
                <c:pt idx="3644">
                  <c:v>7.07539021111207</c:v>
                </c:pt>
                <c:pt idx="3645">
                  <c:v>2.257294972967</c:v>
                </c:pt>
                <c:pt idx="3646">
                  <c:v>15.3841555628149</c:v>
                </c:pt>
                <c:pt idx="3647">
                  <c:v>10.9376465693965</c:v>
                </c:pt>
                <c:pt idx="3648">
                  <c:v>11.3670348966899</c:v>
                </c:pt>
                <c:pt idx="3649">
                  <c:v>3.16196117561865</c:v>
                </c:pt>
                <c:pt idx="3650">
                  <c:v>11.7544101901308</c:v>
                </c:pt>
                <c:pt idx="3651">
                  <c:v>3.50394286593248</c:v>
                </c:pt>
                <c:pt idx="3652">
                  <c:v>6.81072857282606</c:v>
                </c:pt>
                <c:pt idx="3653">
                  <c:v>10.5643645194336</c:v>
                </c:pt>
                <c:pt idx="3654">
                  <c:v>7.86970404604296</c:v>
                </c:pt>
                <c:pt idx="3655">
                  <c:v>11.63876725139</c:v>
                </c:pt>
                <c:pt idx="3656">
                  <c:v>15.1926416311851</c:v>
                </c:pt>
                <c:pt idx="3657">
                  <c:v>2.15346071711744</c:v>
                </c:pt>
                <c:pt idx="3658">
                  <c:v>0.509772551803609</c:v>
                </c:pt>
                <c:pt idx="3659">
                  <c:v>14.6515801506005</c:v>
                </c:pt>
                <c:pt idx="3660">
                  <c:v>3.58056951071834</c:v>
                </c:pt>
                <c:pt idx="3661">
                  <c:v>3.44530363136588</c:v>
                </c:pt>
                <c:pt idx="3662">
                  <c:v>1.43583781991799</c:v>
                </c:pt>
                <c:pt idx="3663">
                  <c:v>15.0326779024348</c:v>
                </c:pt>
                <c:pt idx="3664">
                  <c:v>1.20061372395533</c:v>
                </c:pt>
                <c:pt idx="3665">
                  <c:v>6.45730270854774</c:v>
                </c:pt>
                <c:pt idx="3666">
                  <c:v>6.99304706535071</c:v>
                </c:pt>
                <c:pt idx="3667">
                  <c:v>3.38614000152</c:v>
                </c:pt>
                <c:pt idx="3668">
                  <c:v>15.6226019376369</c:v>
                </c:pt>
                <c:pt idx="3669">
                  <c:v>11.0949930674881</c:v>
                </c:pt>
                <c:pt idx="3670">
                  <c:v>15.0698446052537</c:v>
                </c:pt>
                <c:pt idx="3671">
                  <c:v>7.07606745670003</c:v>
                </c:pt>
                <c:pt idx="3672">
                  <c:v>15.6659110194983</c:v>
                </c:pt>
                <c:pt idx="3673">
                  <c:v>15.2996742635883</c:v>
                </c:pt>
                <c:pt idx="3674">
                  <c:v>0.2055396265805</c:v>
                </c:pt>
                <c:pt idx="3675">
                  <c:v>2.19949842358801</c:v>
                </c:pt>
                <c:pt idx="3676">
                  <c:v>1.2827029278626</c:v>
                </c:pt>
                <c:pt idx="3677">
                  <c:v>11.6218766038881</c:v>
                </c:pt>
                <c:pt idx="3678">
                  <c:v>6.86100267565037</c:v>
                </c:pt>
                <c:pt idx="3679">
                  <c:v>2.54668267380687</c:v>
                </c:pt>
                <c:pt idx="3680">
                  <c:v>0.682174056092668</c:v>
                </c:pt>
                <c:pt idx="3681">
                  <c:v>6.83262881782205</c:v>
                </c:pt>
                <c:pt idx="3682">
                  <c:v>11.6184274281199</c:v>
                </c:pt>
                <c:pt idx="3683">
                  <c:v>2.1942483741835</c:v>
                </c:pt>
                <c:pt idx="3684">
                  <c:v>1.06829414272207</c:v>
                </c:pt>
                <c:pt idx="3685">
                  <c:v>1.01496419047935</c:v>
                </c:pt>
                <c:pt idx="3686">
                  <c:v>7.27370146572149</c:v>
                </c:pt>
                <c:pt idx="3687">
                  <c:v>1.19209303223094</c:v>
                </c:pt>
                <c:pt idx="3688">
                  <c:v>6.81645116910299</c:v>
                </c:pt>
                <c:pt idx="3689">
                  <c:v>0.444892249498483</c:v>
                </c:pt>
                <c:pt idx="3690">
                  <c:v>10.6006321534708</c:v>
                </c:pt>
                <c:pt idx="3691">
                  <c:v>10.6692686020207</c:v>
                </c:pt>
                <c:pt idx="3692">
                  <c:v>15.2327822447391</c:v>
                </c:pt>
                <c:pt idx="3693">
                  <c:v>6.84286614542124</c:v>
                </c:pt>
                <c:pt idx="3694">
                  <c:v>15.7478963480046</c:v>
                </c:pt>
                <c:pt idx="3695">
                  <c:v>3.0168255849543</c:v>
                </c:pt>
                <c:pt idx="3696">
                  <c:v>11.77144227979</c:v>
                </c:pt>
                <c:pt idx="3697">
                  <c:v>0.361438151210948</c:v>
                </c:pt>
                <c:pt idx="3698">
                  <c:v>0.773647544270657</c:v>
                </c:pt>
                <c:pt idx="3699">
                  <c:v>7.66157901443866</c:v>
                </c:pt>
                <c:pt idx="3700">
                  <c:v>14.7257984198822</c:v>
                </c:pt>
                <c:pt idx="3701">
                  <c:v>6.75271384502407</c:v>
                </c:pt>
                <c:pt idx="3702">
                  <c:v>3.13124297093233</c:v>
                </c:pt>
                <c:pt idx="3703">
                  <c:v>10.8493832888664</c:v>
                </c:pt>
                <c:pt idx="3704">
                  <c:v>2.56859862694536</c:v>
                </c:pt>
                <c:pt idx="3705">
                  <c:v>10.6890999546753</c:v>
                </c:pt>
                <c:pt idx="3706">
                  <c:v>6.49112110871231</c:v>
                </c:pt>
                <c:pt idx="3707">
                  <c:v>2.21897730963244</c:v>
                </c:pt>
                <c:pt idx="3708">
                  <c:v>15.5043123846258</c:v>
                </c:pt>
                <c:pt idx="3709">
                  <c:v>15.7237203365242</c:v>
                </c:pt>
                <c:pt idx="3710">
                  <c:v>6.84590809660148</c:v>
                </c:pt>
                <c:pt idx="3711">
                  <c:v>11.7295258900666</c:v>
                </c:pt>
                <c:pt idx="3712">
                  <c:v>7.15326924385097</c:v>
                </c:pt>
                <c:pt idx="3713">
                  <c:v>11.3517724604503</c:v>
                </c:pt>
                <c:pt idx="3714">
                  <c:v>14.8008817139932</c:v>
                </c:pt>
                <c:pt idx="3715">
                  <c:v>11.2401214457605</c:v>
                </c:pt>
                <c:pt idx="3716">
                  <c:v>15.0820642798599</c:v>
                </c:pt>
                <c:pt idx="3717">
                  <c:v>15.0270284968265</c:v>
                </c:pt>
                <c:pt idx="3718">
                  <c:v>15.3026143916482</c:v>
                </c:pt>
                <c:pt idx="3719">
                  <c:v>7.5303708800293</c:v>
                </c:pt>
                <c:pt idx="3720">
                  <c:v>7.2625602167318</c:v>
                </c:pt>
                <c:pt idx="3721">
                  <c:v>10.8519730470427</c:v>
                </c:pt>
                <c:pt idx="3722">
                  <c:v>16.0408473541693</c:v>
                </c:pt>
                <c:pt idx="3723">
                  <c:v>15.9448512305289</c:v>
                </c:pt>
                <c:pt idx="3724">
                  <c:v>7.48556010109276</c:v>
                </c:pt>
                <c:pt idx="3725">
                  <c:v>2.97817689017823</c:v>
                </c:pt>
                <c:pt idx="3726">
                  <c:v>7.06847035714002</c:v>
                </c:pt>
                <c:pt idx="3727">
                  <c:v>3.44972828128502</c:v>
                </c:pt>
                <c:pt idx="3728">
                  <c:v>11.8443569006554</c:v>
                </c:pt>
                <c:pt idx="3729">
                  <c:v>0.603452659410913</c:v>
                </c:pt>
                <c:pt idx="3730">
                  <c:v>6.66847983033019</c:v>
                </c:pt>
                <c:pt idx="3731">
                  <c:v>0.45137596596443</c:v>
                </c:pt>
                <c:pt idx="3732">
                  <c:v>10.5451034462717</c:v>
                </c:pt>
                <c:pt idx="3733">
                  <c:v>11.7340933247176</c:v>
                </c:pt>
                <c:pt idx="3734">
                  <c:v>2.78776021738513</c:v>
                </c:pt>
                <c:pt idx="3735">
                  <c:v>6.74483600881833</c:v>
                </c:pt>
                <c:pt idx="3736">
                  <c:v>1.28917514213519</c:v>
                </c:pt>
                <c:pt idx="3737">
                  <c:v>11.8491629184147</c:v>
                </c:pt>
                <c:pt idx="3738">
                  <c:v>11.5563814678097</c:v>
                </c:pt>
                <c:pt idx="3739">
                  <c:v>6.63166058464889</c:v>
                </c:pt>
                <c:pt idx="3740">
                  <c:v>1.05979337047361</c:v>
                </c:pt>
                <c:pt idx="3741">
                  <c:v>15.0509138675078</c:v>
                </c:pt>
                <c:pt idx="3742">
                  <c:v>7.80345816750529</c:v>
                </c:pt>
                <c:pt idx="3743">
                  <c:v>1.07483124514829</c:v>
                </c:pt>
                <c:pt idx="3744">
                  <c:v>11.920174151435</c:v>
                </c:pt>
                <c:pt idx="3745">
                  <c:v>6.63061494446554</c:v>
                </c:pt>
                <c:pt idx="3746">
                  <c:v>15.4393478383969</c:v>
                </c:pt>
                <c:pt idx="3747">
                  <c:v>16.0021269888736</c:v>
                </c:pt>
                <c:pt idx="3748">
                  <c:v>14.8213266779658</c:v>
                </c:pt>
                <c:pt idx="3749">
                  <c:v>7.24936257145782</c:v>
                </c:pt>
                <c:pt idx="3750">
                  <c:v>16.0103893373786</c:v>
                </c:pt>
                <c:pt idx="3751">
                  <c:v>2.30040619839251</c:v>
                </c:pt>
                <c:pt idx="3752">
                  <c:v>10.983093682629</c:v>
                </c:pt>
                <c:pt idx="3753">
                  <c:v>11.0405737627805</c:v>
                </c:pt>
                <c:pt idx="3754">
                  <c:v>11.2905465320143</c:v>
                </c:pt>
                <c:pt idx="3755">
                  <c:v>3.23724584910968</c:v>
                </c:pt>
                <c:pt idx="3756">
                  <c:v>3.32360511078411</c:v>
                </c:pt>
                <c:pt idx="3757">
                  <c:v>15.5374762002652</c:v>
                </c:pt>
                <c:pt idx="3758">
                  <c:v>7.03167571545163</c:v>
                </c:pt>
                <c:pt idx="3759">
                  <c:v>15.2683378531495</c:v>
                </c:pt>
                <c:pt idx="3760">
                  <c:v>15.5198227640752</c:v>
                </c:pt>
                <c:pt idx="3761">
                  <c:v>2.15199641292722</c:v>
                </c:pt>
                <c:pt idx="3762">
                  <c:v>3.38544659597148</c:v>
                </c:pt>
                <c:pt idx="3763">
                  <c:v>2.97467429216315</c:v>
                </c:pt>
                <c:pt idx="3764">
                  <c:v>3.41719720883996</c:v>
                </c:pt>
                <c:pt idx="3765">
                  <c:v>11.7875631642505</c:v>
                </c:pt>
                <c:pt idx="3766">
                  <c:v>6.95070913180091</c:v>
                </c:pt>
                <c:pt idx="3767">
                  <c:v>7.09814217115683</c:v>
                </c:pt>
                <c:pt idx="3768">
                  <c:v>10.6142802229661</c:v>
                </c:pt>
                <c:pt idx="3769">
                  <c:v>11.473108807092</c:v>
                </c:pt>
                <c:pt idx="3770">
                  <c:v>15.7967676461613</c:v>
                </c:pt>
                <c:pt idx="3771">
                  <c:v>14.9536602364506</c:v>
                </c:pt>
                <c:pt idx="3772">
                  <c:v>11.2438318345855</c:v>
                </c:pt>
                <c:pt idx="3773">
                  <c:v>11.6374959641827</c:v>
                </c:pt>
                <c:pt idx="3774">
                  <c:v>6.86600967547621</c:v>
                </c:pt>
                <c:pt idx="3775">
                  <c:v>0.684422086430396</c:v>
                </c:pt>
                <c:pt idx="3776">
                  <c:v>15.7139167241175</c:v>
                </c:pt>
                <c:pt idx="3777">
                  <c:v>3.1696037604556</c:v>
                </c:pt>
                <c:pt idx="3778">
                  <c:v>15.3307566281524</c:v>
                </c:pt>
                <c:pt idx="3779">
                  <c:v>10.7398713142647</c:v>
                </c:pt>
                <c:pt idx="3780">
                  <c:v>1.36710431821415</c:v>
                </c:pt>
                <c:pt idx="3781">
                  <c:v>14.629084875801</c:v>
                </c:pt>
                <c:pt idx="3782">
                  <c:v>15.1872490629598</c:v>
                </c:pt>
                <c:pt idx="3783">
                  <c:v>6.93934417509867</c:v>
                </c:pt>
                <c:pt idx="3784">
                  <c:v>2.93132294012946</c:v>
                </c:pt>
                <c:pt idx="3785">
                  <c:v>2.44837289786809</c:v>
                </c:pt>
                <c:pt idx="3786">
                  <c:v>7.63823325661642</c:v>
                </c:pt>
                <c:pt idx="3787">
                  <c:v>2.32253879983579</c:v>
                </c:pt>
                <c:pt idx="3788">
                  <c:v>15.5769395034861</c:v>
                </c:pt>
                <c:pt idx="3789">
                  <c:v>14.9733055541138</c:v>
                </c:pt>
                <c:pt idx="3790">
                  <c:v>15.7188167240975</c:v>
                </c:pt>
                <c:pt idx="3791">
                  <c:v>2.72322494493866</c:v>
                </c:pt>
                <c:pt idx="3792">
                  <c:v>1.4510879963325</c:v>
                </c:pt>
                <c:pt idx="3793">
                  <c:v>7.67243615113272</c:v>
                </c:pt>
                <c:pt idx="3794">
                  <c:v>11.3947786846928</c:v>
                </c:pt>
                <c:pt idx="3795">
                  <c:v>6.58366730807151</c:v>
                </c:pt>
                <c:pt idx="3796">
                  <c:v>11.168093269467</c:v>
                </c:pt>
                <c:pt idx="3797">
                  <c:v>15.2325630102476</c:v>
                </c:pt>
                <c:pt idx="3798">
                  <c:v>7.39732239442445</c:v>
                </c:pt>
                <c:pt idx="3799">
                  <c:v>15.586153635984</c:v>
                </c:pt>
                <c:pt idx="3800">
                  <c:v>6.67123544684484</c:v>
                </c:pt>
                <c:pt idx="3801">
                  <c:v>0.511146747873838</c:v>
                </c:pt>
                <c:pt idx="3802">
                  <c:v>3.10914136377692</c:v>
                </c:pt>
                <c:pt idx="3803">
                  <c:v>15.6818812490336</c:v>
                </c:pt>
                <c:pt idx="3804">
                  <c:v>11.3024909583662</c:v>
                </c:pt>
                <c:pt idx="3805">
                  <c:v>11.0441461461473</c:v>
                </c:pt>
                <c:pt idx="3806">
                  <c:v>0.686394716139673</c:v>
                </c:pt>
                <c:pt idx="3807">
                  <c:v>11.0199171215671</c:v>
                </c:pt>
                <c:pt idx="3808">
                  <c:v>7.18080394130931</c:v>
                </c:pt>
                <c:pt idx="3809">
                  <c:v>6.89485467145792</c:v>
                </c:pt>
                <c:pt idx="3810">
                  <c:v>10.897555243215</c:v>
                </c:pt>
                <c:pt idx="3811">
                  <c:v>10.9199754819424</c:v>
                </c:pt>
                <c:pt idx="3812">
                  <c:v>0.173815124121329</c:v>
                </c:pt>
                <c:pt idx="3813">
                  <c:v>0.340390441623902</c:v>
                </c:pt>
                <c:pt idx="3814">
                  <c:v>2.38065267543273</c:v>
                </c:pt>
                <c:pt idx="3815">
                  <c:v>6.76048294287592</c:v>
                </c:pt>
                <c:pt idx="3816">
                  <c:v>15.2184398152395</c:v>
                </c:pt>
                <c:pt idx="3817">
                  <c:v>15.2609816810653</c:v>
                </c:pt>
                <c:pt idx="3818">
                  <c:v>14.9618237603516</c:v>
                </c:pt>
                <c:pt idx="3819">
                  <c:v>10.7649340015466</c:v>
                </c:pt>
                <c:pt idx="3820">
                  <c:v>11.9565996723162</c:v>
                </c:pt>
                <c:pt idx="3821">
                  <c:v>15.5539580020513</c:v>
                </c:pt>
                <c:pt idx="3822">
                  <c:v>1.57360904514832</c:v>
                </c:pt>
                <c:pt idx="3823">
                  <c:v>10.936701748013</c:v>
                </c:pt>
                <c:pt idx="3824">
                  <c:v>1.21369086427431</c:v>
                </c:pt>
                <c:pt idx="3825">
                  <c:v>2.35513850982955</c:v>
                </c:pt>
                <c:pt idx="3826">
                  <c:v>0.808476108642599</c:v>
                </c:pt>
                <c:pt idx="3827">
                  <c:v>1.11412630980595</c:v>
                </c:pt>
                <c:pt idx="3828">
                  <c:v>14.8555926650843</c:v>
                </c:pt>
                <c:pt idx="3829">
                  <c:v>0.44360266972011</c:v>
                </c:pt>
                <c:pt idx="3830">
                  <c:v>10.6375330737788</c:v>
                </c:pt>
                <c:pt idx="3831">
                  <c:v>1.4585738871844</c:v>
                </c:pt>
                <c:pt idx="3832">
                  <c:v>0.195750221765299</c:v>
                </c:pt>
                <c:pt idx="3833">
                  <c:v>1.52074541861761</c:v>
                </c:pt>
                <c:pt idx="3834">
                  <c:v>7.55400068366815</c:v>
                </c:pt>
                <c:pt idx="3835">
                  <c:v>0.993891861725926</c:v>
                </c:pt>
                <c:pt idx="3836">
                  <c:v>11.8437899824973</c:v>
                </c:pt>
                <c:pt idx="3837">
                  <c:v>7.19512692214856</c:v>
                </c:pt>
                <c:pt idx="3838">
                  <c:v>0.192798771666618</c:v>
                </c:pt>
                <c:pt idx="3839">
                  <c:v>2.6998146812172</c:v>
                </c:pt>
                <c:pt idx="3840">
                  <c:v>0.286263500250621</c:v>
                </c:pt>
                <c:pt idx="3841">
                  <c:v>6.63464530383449</c:v>
                </c:pt>
                <c:pt idx="3842">
                  <c:v>7.10303026135878</c:v>
                </c:pt>
                <c:pt idx="3843">
                  <c:v>2.39412678172286</c:v>
                </c:pt>
                <c:pt idx="3844">
                  <c:v>6.61922186911859</c:v>
                </c:pt>
                <c:pt idx="3845">
                  <c:v>0.220618239029046</c:v>
                </c:pt>
                <c:pt idx="3846">
                  <c:v>14.6228102941334</c:v>
                </c:pt>
                <c:pt idx="3847">
                  <c:v>15.4902634437994</c:v>
                </c:pt>
                <c:pt idx="3848">
                  <c:v>15.57798536144</c:v>
                </c:pt>
                <c:pt idx="3849">
                  <c:v>10.5793879614888</c:v>
                </c:pt>
                <c:pt idx="3850">
                  <c:v>0.85521820936356</c:v>
                </c:pt>
                <c:pt idx="3851">
                  <c:v>1.51910467594722</c:v>
                </c:pt>
                <c:pt idx="3852">
                  <c:v>2.45977135538714</c:v>
                </c:pt>
                <c:pt idx="3853">
                  <c:v>3.3664506243982</c:v>
                </c:pt>
                <c:pt idx="3854">
                  <c:v>0.517612485123265</c:v>
                </c:pt>
                <c:pt idx="3855">
                  <c:v>3.13943685191348</c:v>
                </c:pt>
                <c:pt idx="3856">
                  <c:v>14.8395938084871</c:v>
                </c:pt>
                <c:pt idx="3857">
                  <c:v>2.33875761760641</c:v>
                </c:pt>
                <c:pt idx="3858">
                  <c:v>0.690155042596537</c:v>
                </c:pt>
                <c:pt idx="3859">
                  <c:v>0.826140575720952</c:v>
                </c:pt>
                <c:pt idx="3860">
                  <c:v>0.482814308982201</c:v>
                </c:pt>
                <c:pt idx="3861">
                  <c:v>2.8292532863843</c:v>
                </c:pt>
                <c:pt idx="3862">
                  <c:v>7.47332520926933</c:v>
                </c:pt>
                <c:pt idx="3863">
                  <c:v>6.53893302395987</c:v>
                </c:pt>
                <c:pt idx="3864">
                  <c:v>0.108669147570877</c:v>
                </c:pt>
                <c:pt idx="3865">
                  <c:v>11.0113977937559</c:v>
                </c:pt>
                <c:pt idx="3866">
                  <c:v>3.58081031508557</c:v>
                </c:pt>
                <c:pt idx="3867">
                  <c:v>15.6495628947444</c:v>
                </c:pt>
                <c:pt idx="3868">
                  <c:v>2.46739484161523</c:v>
                </c:pt>
                <c:pt idx="3869">
                  <c:v>1.56028168044402</c:v>
                </c:pt>
                <c:pt idx="3870">
                  <c:v>15.3900749083858</c:v>
                </c:pt>
                <c:pt idx="3871">
                  <c:v>15.6074856386113</c:v>
                </c:pt>
                <c:pt idx="3872">
                  <c:v>2.75719706065486</c:v>
                </c:pt>
                <c:pt idx="3873">
                  <c:v>2.99621065075655</c:v>
                </c:pt>
                <c:pt idx="3874">
                  <c:v>15.1105699345964</c:v>
                </c:pt>
                <c:pt idx="3875">
                  <c:v>11.0178235167541</c:v>
                </c:pt>
                <c:pt idx="3876">
                  <c:v>11.7867289401814</c:v>
                </c:pt>
                <c:pt idx="3877">
                  <c:v>6.69726388834881</c:v>
                </c:pt>
                <c:pt idx="3878">
                  <c:v>0.378549084662415</c:v>
                </c:pt>
                <c:pt idx="3879">
                  <c:v>11.8494365257849</c:v>
                </c:pt>
                <c:pt idx="3880">
                  <c:v>10.9711123775696</c:v>
                </c:pt>
                <c:pt idx="3881">
                  <c:v>6.93552884230309</c:v>
                </c:pt>
                <c:pt idx="3882">
                  <c:v>0.964120558180275</c:v>
                </c:pt>
                <c:pt idx="3883">
                  <c:v>11.7412488330082</c:v>
                </c:pt>
                <c:pt idx="3884">
                  <c:v>3.3255350507786</c:v>
                </c:pt>
                <c:pt idx="3885">
                  <c:v>7.37132436382862</c:v>
                </c:pt>
                <c:pt idx="3886">
                  <c:v>11.8690871763319</c:v>
                </c:pt>
                <c:pt idx="3887">
                  <c:v>7.23685732121089</c:v>
                </c:pt>
                <c:pt idx="3888">
                  <c:v>14.7328932485633</c:v>
                </c:pt>
                <c:pt idx="3889">
                  <c:v>0.736586671167444</c:v>
                </c:pt>
                <c:pt idx="3890">
                  <c:v>2.46247650825856</c:v>
                </c:pt>
                <c:pt idx="3891">
                  <c:v>3.37109496017617</c:v>
                </c:pt>
                <c:pt idx="3892">
                  <c:v>7.59531778647154</c:v>
                </c:pt>
                <c:pt idx="3893">
                  <c:v>0.637070546868636</c:v>
                </c:pt>
                <c:pt idx="3894">
                  <c:v>7.3306987695953</c:v>
                </c:pt>
                <c:pt idx="3895">
                  <c:v>6.92514400294321</c:v>
                </c:pt>
                <c:pt idx="3896">
                  <c:v>0.612697280105471</c:v>
                </c:pt>
                <c:pt idx="3897">
                  <c:v>1.50667787940497</c:v>
                </c:pt>
                <c:pt idx="3898">
                  <c:v>0.747747962186341</c:v>
                </c:pt>
                <c:pt idx="3899">
                  <c:v>1.27253441696302</c:v>
                </c:pt>
                <c:pt idx="3900">
                  <c:v>7.34808423735907</c:v>
                </c:pt>
                <c:pt idx="3901">
                  <c:v>11.5142951176404</c:v>
                </c:pt>
                <c:pt idx="3902">
                  <c:v>15.5577271938853</c:v>
                </c:pt>
                <c:pt idx="3903">
                  <c:v>0.774868664166053</c:v>
                </c:pt>
                <c:pt idx="3904">
                  <c:v>11.5717444647303</c:v>
                </c:pt>
                <c:pt idx="3905">
                  <c:v>15.9978849853508</c:v>
                </c:pt>
                <c:pt idx="3906">
                  <c:v>7.39216680549471</c:v>
                </c:pt>
                <c:pt idx="3907">
                  <c:v>11.907772348376</c:v>
                </c:pt>
                <c:pt idx="3908">
                  <c:v>11.2271828399789</c:v>
                </c:pt>
                <c:pt idx="3909">
                  <c:v>0.377873144288877</c:v>
                </c:pt>
                <c:pt idx="3910">
                  <c:v>2.73525920032638</c:v>
                </c:pt>
                <c:pt idx="3911">
                  <c:v>7.52711609767966</c:v>
                </c:pt>
                <c:pt idx="3912">
                  <c:v>7.64064412007073</c:v>
                </c:pt>
                <c:pt idx="3913">
                  <c:v>3.32684040375838</c:v>
                </c:pt>
                <c:pt idx="3914">
                  <c:v>11.8409746385316</c:v>
                </c:pt>
                <c:pt idx="3915">
                  <c:v>7.92917781538726</c:v>
                </c:pt>
                <c:pt idx="3916">
                  <c:v>2.97893535386821</c:v>
                </c:pt>
                <c:pt idx="3917">
                  <c:v>0.87304817216366</c:v>
                </c:pt>
                <c:pt idx="3918">
                  <c:v>1.30434841431111</c:v>
                </c:pt>
                <c:pt idx="3919">
                  <c:v>10.9888300369149</c:v>
                </c:pt>
                <c:pt idx="3920">
                  <c:v>7.82457421974383</c:v>
                </c:pt>
                <c:pt idx="3921">
                  <c:v>2.89165144652282</c:v>
                </c:pt>
                <c:pt idx="3922">
                  <c:v>11.9406241011558</c:v>
                </c:pt>
                <c:pt idx="3923">
                  <c:v>6.90156106699588</c:v>
                </c:pt>
                <c:pt idx="3924">
                  <c:v>2.79439652040472</c:v>
                </c:pt>
                <c:pt idx="3925">
                  <c:v>3.33968447084551</c:v>
                </c:pt>
                <c:pt idx="3926">
                  <c:v>15.4607471948511</c:v>
                </c:pt>
                <c:pt idx="3927">
                  <c:v>1.52650526073949</c:v>
                </c:pt>
                <c:pt idx="3928">
                  <c:v>15.2818991802509</c:v>
                </c:pt>
                <c:pt idx="3929">
                  <c:v>7.24143345038142</c:v>
                </c:pt>
                <c:pt idx="3930">
                  <c:v>15.7180911363173</c:v>
                </c:pt>
                <c:pt idx="3931">
                  <c:v>7.10817730607485</c:v>
                </c:pt>
                <c:pt idx="3932">
                  <c:v>2.24466248225231</c:v>
                </c:pt>
                <c:pt idx="3933">
                  <c:v>2.53358717988888</c:v>
                </c:pt>
                <c:pt idx="3934">
                  <c:v>10.9563933512092</c:v>
                </c:pt>
                <c:pt idx="3935">
                  <c:v>10.8171830875145</c:v>
                </c:pt>
                <c:pt idx="3936">
                  <c:v>15.7151515472046</c:v>
                </c:pt>
                <c:pt idx="3937">
                  <c:v>10.8152206468204</c:v>
                </c:pt>
                <c:pt idx="3938">
                  <c:v>15.8471144069115</c:v>
                </c:pt>
                <c:pt idx="3939">
                  <c:v>2.98636023404931</c:v>
                </c:pt>
                <c:pt idx="3940">
                  <c:v>15.9178189276875</c:v>
                </c:pt>
                <c:pt idx="3941">
                  <c:v>11.2052860199324</c:v>
                </c:pt>
                <c:pt idx="3942">
                  <c:v>11.3316418879727</c:v>
                </c:pt>
                <c:pt idx="3943">
                  <c:v>11.9083929201567</c:v>
                </c:pt>
                <c:pt idx="3944">
                  <c:v>15.4273348207403</c:v>
                </c:pt>
                <c:pt idx="3945">
                  <c:v>0.57458724687466</c:v>
                </c:pt>
                <c:pt idx="3946">
                  <c:v>2.36602065340107</c:v>
                </c:pt>
                <c:pt idx="3947">
                  <c:v>14.7215995954241</c:v>
                </c:pt>
                <c:pt idx="3948">
                  <c:v>15.4175538023867</c:v>
                </c:pt>
                <c:pt idx="3949">
                  <c:v>10.7800872540516</c:v>
                </c:pt>
                <c:pt idx="3950">
                  <c:v>2.76650171241518</c:v>
                </c:pt>
                <c:pt idx="3951">
                  <c:v>1.16000511621256</c:v>
                </c:pt>
                <c:pt idx="3952">
                  <c:v>14.6331117766847</c:v>
                </c:pt>
                <c:pt idx="3953">
                  <c:v>11.933478695108</c:v>
                </c:pt>
                <c:pt idx="3954">
                  <c:v>2.40492248689711</c:v>
                </c:pt>
                <c:pt idx="3955">
                  <c:v>0.979613720116701</c:v>
                </c:pt>
                <c:pt idx="3956">
                  <c:v>0.166914770638547</c:v>
                </c:pt>
                <c:pt idx="3957">
                  <c:v>7.07125972454878</c:v>
                </c:pt>
                <c:pt idx="3958">
                  <c:v>10.5017674506651</c:v>
                </c:pt>
                <c:pt idx="3959">
                  <c:v>7.46677796401455</c:v>
                </c:pt>
                <c:pt idx="3960">
                  <c:v>15.7391778460056</c:v>
                </c:pt>
                <c:pt idx="3961">
                  <c:v>6.82945005133525</c:v>
                </c:pt>
                <c:pt idx="3962">
                  <c:v>2.43773793999245</c:v>
                </c:pt>
                <c:pt idx="3963">
                  <c:v>7.73085560638808</c:v>
                </c:pt>
                <c:pt idx="3964">
                  <c:v>2.44118072273415</c:v>
                </c:pt>
                <c:pt idx="3965">
                  <c:v>0.489157295803248</c:v>
                </c:pt>
                <c:pt idx="3966">
                  <c:v>2.40250115693781</c:v>
                </c:pt>
                <c:pt idx="3967">
                  <c:v>2.1419885450444</c:v>
                </c:pt>
                <c:pt idx="3968">
                  <c:v>0.380072956500698</c:v>
                </c:pt>
                <c:pt idx="3969">
                  <c:v>0.639502026486745</c:v>
                </c:pt>
                <c:pt idx="3970">
                  <c:v>6.98154594963013</c:v>
                </c:pt>
                <c:pt idx="3971">
                  <c:v>11.6973010188968</c:v>
                </c:pt>
                <c:pt idx="3972">
                  <c:v>11.0815575711949</c:v>
                </c:pt>
                <c:pt idx="3973">
                  <c:v>3.05389409183712</c:v>
                </c:pt>
                <c:pt idx="3974">
                  <c:v>2.20943267554507</c:v>
                </c:pt>
                <c:pt idx="3975">
                  <c:v>1.57965340627621</c:v>
                </c:pt>
                <c:pt idx="3976">
                  <c:v>11.5606163551209</c:v>
                </c:pt>
                <c:pt idx="3977">
                  <c:v>6.69923668570831</c:v>
                </c:pt>
                <c:pt idx="3978">
                  <c:v>15.3551340388335</c:v>
                </c:pt>
                <c:pt idx="3979">
                  <c:v>10.6131153347431</c:v>
                </c:pt>
                <c:pt idx="3980">
                  <c:v>11.5767451358145</c:v>
                </c:pt>
                <c:pt idx="3981">
                  <c:v>7.86604934927602</c:v>
                </c:pt>
                <c:pt idx="3982">
                  <c:v>0.456160403752361</c:v>
                </c:pt>
                <c:pt idx="3983">
                  <c:v>0.632730226280193</c:v>
                </c:pt>
                <c:pt idx="3984">
                  <c:v>11.4093566306901</c:v>
                </c:pt>
                <c:pt idx="3985">
                  <c:v>10.9368058641222</c:v>
                </c:pt>
                <c:pt idx="3986">
                  <c:v>7.61127563805667</c:v>
                </c:pt>
                <c:pt idx="3987">
                  <c:v>2.3339859085145</c:v>
                </c:pt>
                <c:pt idx="3988">
                  <c:v>15.9319332688119</c:v>
                </c:pt>
                <c:pt idx="3989">
                  <c:v>11.2679676431128</c:v>
                </c:pt>
                <c:pt idx="3990">
                  <c:v>2.10973163343944</c:v>
                </c:pt>
                <c:pt idx="3991">
                  <c:v>0.882972825737612</c:v>
                </c:pt>
                <c:pt idx="3992">
                  <c:v>14.9122247057579</c:v>
                </c:pt>
                <c:pt idx="3993">
                  <c:v>0.090885675332231</c:v>
                </c:pt>
                <c:pt idx="3994">
                  <c:v>15.2906974874686</c:v>
                </c:pt>
                <c:pt idx="3995">
                  <c:v>14.9739663281223</c:v>
                </c:pt>
                <c:pt idx="3996">
                  <c:v>0.934683777494835</c:v>
                </c:pt>
                <c:pt idx="3997">
                  <c:v>0.866130226417386</c:v>
                </c:pt>
                <c:pt idx="3998">
                  <c:v>14.8640276465088</c:v>
                </c:pt>
                <c:pt idx="3999">
                  <c:v>11.4652191866717</c:v>
                </c:pt>
                <c:pt idx="4000">
                  <c:v>7.47069628492071</c:v>
                </c:pt>
                <c:pt idx="4001">
                  <c:v>2.25328426784384</c:v>
                </c:pt>
                <c:pt idx="4002">
                  <c:v>2.80666292900039</c:v>
                </c:pt>
                <c:pt idx="4003">
                  <c:v>1.20698602518579</c:v>
                </c:pt>
                <c:pt idx="4004">
                  <c:v>6.87886351690769</c:v>
                </c:pt>
                <c:pt idx="4005">
                  <c:v>2.46636279938407</c:v>
                </c:pt>
                <c:pt idx="4006">
                  <c:v>6.69501268682535</c:v>
                </c:pt>
                <c:pt idx="4007">
                  <c:v>1.20387587871881</c:v>
                </c:pt>
                <c:pt idx="4008">
                  <c:v>11.9421845983147</c:v>
                </c:pt>
                <c:pt idx="4009">
                  <c:v>1.51060034143339</c:v>
                </c:pt>
                <c:pt idx="4010">
                  <c:v>2.24098512874005</c:v>
                </c:pt>
                <c:pt idx="4011">
                  <c:v>15.7911716667012</c:v>
                </c:pt>
                <c:pt idx="4012">
                  <c:v>1.49082597210628</c:v>
                </c:pt>
                <c:pt idx="4013">
                  <c:v>14.9280572378954</c:v>
                </c:pt>
                <c:pt idx="4014">
                  <c:v>1.51018289481206</c:v>
                </c:pt>
                <c:pt idx="4015">
                  <c:v>0.968499444318822</c:v>
                </c:pt>
                <c:pt idx="4016">
                  <c:v>0.368525482507757</c:v>
                </c:pt>
                <c:pt idx="4017">
                  <c:v>11.4780445612938</c:v>
                </c:pt>
                <c:pt idx="4018">
                  <c:v>14.7025675527735</c:v>
                </c:pt>
                <c:pt idx="4019">
                  <c:v>11.7477379849989</c:v>
                </c:pt>
                <c:pt idx="4020">
                  <c:v>1.42605043844887</c:v>
                </c:pt>
                <c:pt idx="4021">
                  <c:v>7.53478887693088</c:v>
                </c:pt>
                <c:pt idx="4022">
                  <c:v>10.6117677478654</c:v>
                </c:pt>
                <c:pt idx="4023">
                  <c:v>7.70801753657122</c:v>
                </c:pt>
                <c:pt idx="4024">
                  <c:v>0.355410834127724</c:v>
                </c:pt>
                <c:pt idx="4025">
                  <c:v>15.9382888767958</c:v>
                </c:pt>
                <c:pt idx="4026">
                  <c:v>0.856729142288536</c:v>
                </c:pt>
                <c:pt idx="4027">
                  <c:v>0.424392749412724</c:v>
                </c:pt>
                <c:pt idx="4028">
                  <c:v>11.5012944730483</c:v>
                </c:pt>
                <c:pt idx="4029">
                  <c:v>14.8736961238159</c:v>
                </c:pt>
                <c:pt idx="4030">
                  <c:v>11.7014782119632</c:v>
                </c:pt>
                <c:pt idx="4031">
                  <c:v>0.382793373755255</c:v>
                </c:pt>
                <c:pt idx="4032">
                  <c:v>15.6708576697839</c:v>
                </c:pt>
                <c:pt idx="4033">
                  <c:v>0.74157155581458</c:v>
                </c:pt>
                <c:pt idx="4034">
                  <c:v>15.9265617763147</c:v>
                </c:pt>
                <c:pt idx="4035">
                  <c:v>10.9489061717019</c:v>
                </c:pt>
                <c:pt idx="4036">
                  <c:v>3.56771234299211</c:v>
                </c:pt>
                <c:pt idx="4037">
                  <c:v>1.37655654511363</c:v>
                </c:pt>
                <c:pt idx="4038">
                  <c:v>15.260211231543</c:v>
                </c:pt>
                <c:pt idx="4039">
                  <c:v>2.49406812099479</c:v>
                </c:pt>
                <c:pt idx="4040">
                  <c:v>11.9076208755145</c:v>
                </c:pt>
                <c:pt idx="4041">
                  <c:v>15.0658702465466</c:v>
                </c:pt>
                <c:pt idx="4042">
                  <c:v>7.60073116375544</c:v>
                </c:pt>
                <c:pt idx="4043">
                  <c:v>11.0920498496331</c:v>
                </c:pt>
                <c:pt idx="4044">
                  <c:v>10.7352643491798</c:v>
                </c:pt>
                <c:pt idx="4045">
                  <c:v>15.0017051556147</c:v>
                </c:pt>
                <c:pt idx="4046">
                  <c:v>0.375761684025373</c:v>
                </c:pt>
                <c:pt idx="4047">
                  <c:v>7.78025931439398</c:v>
                </c:pt>
                <c:pt idx="4048">
                  <c:v>2.48591074101841</c:v>
                </c:pt>
                <c:pt idx="4049">
                  <c:v>0.550555237915251</c:v>
                </c:pt>
                <c:pt idx="4050">
                  <c:v>0.234387254658002</c:v>
                </c:pt>
                <c:pt idx="4051">
                  <c:v>11.294706772588</c:v>
                </c:pt>
                <c:pt idx="4052">
                  <c:v>0.418368236427389</c:v>
                </c:pt>
                <c:pt idx="4053">
                  <c:v>0.732203073978089</c:v>
                </c:pt>
                <c:pt idx="4054">
                  <c:v>6.64630009511542</c:v>
                </c:pt>
                <c:pt idx="4055">
                  <c:v>1.20087222216209</c:v>
                </c:pt>
                <c:pt idx="4056">
                  <c:v>0.269303807925866</c:v>
                </c:pt>
                <c:pt idx="4057">
                  <c:v>0.913804414738567</c:v>
                </c:pt>
                <c:pt idx="4058">
                  <c:v>16.0938829836047</c:v>
                </c:pt>
                <c:pt idx="4059">
                  <c:v>10.7337649787013</c:v>
                </c:pt>
                <c:pt idx="4060">
                  <c:v>11.0758914990863</c:v>
                </c:pt>
                <c:pt idx="4061">
                  <c:v>7.32999952395904</c:v>
                </c:pt>
                <c:pt idx="4062">
                  <c:v>15.2615927476152</c:v>
                </c:pt>
                <c:pt idx="4063">
                  <c:v>2.20997409847616</c:v>
                </c:pt>
                <c:pt idx="4064">
                  <c:v>15.1327873037654</c:v>
                </c:pt>
                <c:pt idx="4065">
                  <c:v>15.8686497577048</c:v>
                </c:pt>
                <c:pt idx="4066">
                  <c:v>0.264516786056556</c:v>
                </c:pt>
                <c:pt idx="4067">
                  <c:v>0.287083880192747</c:v>
                </c:pt>
                <c:pt idx="4068">
                  <c:v>15.6438822168252</c:v>
                </c:pt>
                <c:pt idx="4069">
                  <c:v>7.79971731918231</c:v>
                </c:pt>
                <c:pt idx="4070">
                  <c:v>7.34836577746369</c:v>
                </c:pt>
                <c:pt idx="4071">
                  <c:v>15.6638858560823</c:v>
                </c:pt>
                <c:pt idx="4072">
                  <c:v>0.821714508615696</c:v>
                </c:pt>
                <c:pt idx="4073">
                  <c:v>6.99624543361408</c:v>
                </c:pt>
                <c:pt idx="4074">
                  <c:v>10.8097800890205</c:v>
                </c:pt>
                <c:pt idx="4075">
                  <c:v>16.075003465361</c:v>
                </c:pt>
                <c:pt idx="4076">
                  <c:v>3.17023420751902</c:v>
                </c:pt>
                <c:pt idx="4077">
                  <c:v>15.893859978511</c:v>
                </c:pt>
                <c:pt idx="4078">
                  <c:v>0.445133796725897</c:v>
                </c:pt>
                <c:pt idx="4079">
                  <c:v>3.55389873314987</c:v>
                </c:pt>
                <c:pt idx="4080">
                  <c:v>1.23423489613333</c:v>
                </c:pt>
                <c:pt idx="4081">
                  <c:v>0.597831823705074</c:v>
                </c:pt>
                <c:pt idx="4082">
                  <c:v>7.90702573193503</c:v>
                </c:pt>
                <c:pt idx="4083">
                  <c:v>15.4201521088878</c:v>
                </c:pt>
                <c:pt idx="4084">
                  <c:v>7.86477765065014</c:v>
                </c:pt>
                <c:pt idx="4085">
                  <c:v>15.3443390319018</c:v>
                </c:pt>
                <c:pt idx="4086">
                  <c:v>11.052145831323</c:v>
                </c:pt>
                <c:pt idx="4087">
                  <c:v>2.84029808197835</c:v>
                </c:pt>
                <c:pt idx="4088">
                  <c:v>0.686277260085194</c:v>
                </c:pt>
                <c:pt idx="4089">
                  <c:v>0.893571892219898</c:v>
                </c:pt>
                <c:pt idx="4090">
                  <c:v>3.01403394058229</c:v>
                </c:pt>
                <c:pt idx="4091">
                  <c:v>15.0064817085278</c:v>
                </c:pt>
                <c:pt idx="4092">
                  <c:v>2.79383240677195</c:v>
                </c:pt>
                <c:pt idx="4093">
                  <c:v>1.17098307084652</c:v>
                </c:pt>
                <c:pt idx="4094">
                  <c:v>0.725386669201629</c:v>
                </c:pt>
                <c:pt idx="4095">
                  <c:v>10.5476771204058</c:v>
                </c:pt>
                <c:pt idx="4096">
                  <c:v>0.130890452542592</c:v>
                </c:pt>
                <c:pt idx="4097">
                  <c:v>16.0736957087185</c:v>
                </c:pt>
                <c:pt idx="4098">
                  <c:v>6.8830489997739</c:v>
                </c:pt>
                <c:pt idx="4099">
                  <c:v>0.436109261835057</c:v>
                </c:pt>
                <c:pt idx="4100">
                  <c:v>3.28673302565545</c:v>
                </c:pt>
                <c:pt idx="4101">
                  <c:v>11.3962687135849</c:v>
                </c:pt>
                <c:pt idx="4102">
                  <c:v>15.9841291889844</c:v>
                </c:pt>
                <c:pt idx="4103">
                  <c:v>0.096903588209303</c:v>
                </c:pt>
                <c:pt idx="4104">
                  <c:v>15.8551460775718</c:v>
                </c:pt>
                <c:pt idx="4105">
                  <c:v>2.18813085150304</c:v>
                </c:pt>
                <c:pt idx="4106">
                  <c:v>11.0110656263943</c:v>
                </c:pt>
                <c:pt idx="4107">
                  <c:v>2.32750877270023</c:v>
                </c:pt>
                <c:pt idx="4108">
                  <c:v>7.08190772445053</c:v>
                </c:pt>
                <c:pt idx="4109">
                  <c:v>0.178646701773576</c:v>
                </c:pt>
                <c:pt idx="4110">
                  <c:v>15.6935185008949</c:v>
                </c:pt>
                <c:pt idx="4111">
                  <c:v>7.09949540643643</c:v>
                </c:pt>
                <c:pt idx="4112">
                  <c:v>11.5547570373592</c:v>
                </c:pt>
                <c:pt idx="4113">
                  <c:v>3.33069667474509</c:v>
                </c:pt>
                <c:pt idx="4114">
                  <c:v>0.701142777127924</c:v>
                </c:pt>
                <c:pt idx="4115">
                  <c:v>1.50389426231424</c:v>
                </c:pt>
                <c:pt idx="4116">
                  <c:v>0.265855569674462</c:v>
                </c:pt>
                <c:pt idx="4117">
                  <c:v>14.9699443707295</c:v>
                </c:pt>
                <c:pt idx="4118">
                  <c:v>2.45107876075179</c:v>
                </c:pt>
                <c:pt idx="4119">
                  <c:v>1.55646491287565</c:v>
                </c:pt>
                <c:pt idx="4120">
                  <c:v>11.5565187285139</c:v>
                </c:pt>
                <c:pt idx="4121">
                  <c:v>11.5064748701651</c:v>
                </c:pt>
                <c:pt idx="4122">
                  <c:v>11.4267672817983</c:v>
                </c:pt>
                <c:pt idx="4123">
                  <c:v>0.366766014338353</c:v>
                </c:pt>
                <c:pt idx="4124">
                  <c:v>2.67140210324956</c:v>
                </c:pt>
                <c:pt idx="4125">
                  <c:v>0.988967607201445</c:v>
                </c:pt>
                <c:pt idx="4126">
                  <c:v>2.97296563913932</c:v>
                </c:pt>
                <c:pt idx="4127">
                  <c:v>11.4699415945346</c:v>
                </c:pt>
                <c:pt idx="4128">
                  <c:v>7.53600928216522</c:v>
                </c:pt>
                <c:pt idx="4129">
                  <c:v>6.90754143729371</c:v>
                </c:pt>
                <c:pt idx="4130">
                  <c:v>11.8891159935876</c:v>
                </c:pt>
                <c:pt idx="4131">
                  <c:v>2.81986923875497</c:v>
                </c:pt>
                <c:pt idx="4132">
                  <c:v>15.0543352654647</c:v>
                </c:pt>
                <c:pt idx="4133">
                  <c:v>0.237358879555486</c:v>
                </c:pt>
                <c:pt idx="4134">
                  <c:v>11.9332376546797</c:v>
                </c:pt>
                <c:pt idx="4135">
                  <c:v>0.734961542271784</c:v>
                </c:pt>
                <c:pt idx="4136">
                  <c:v>14.7068888252195</c:v>
                </c:pt>
                <c:pt idx="4137">
                  <c:v>15.0651405667251</c:v>
                </c:pt>
                <c:pt idx="4138">
                  <c:v>3.5474949144302</c:v>
                </c:pt>
                <c:pt idx="4139">
                  <c:v>7.7822844498042</c:v>
                </c:pt>
                <c:pt idx="4140">
                  <c:v>10.9451890444051</c:v>
                </c:pt>
                <c:pt idx="4141">
                  <c:v>7.63635880701289</c:v>
                </c:pt>
                <c:pt idx="4142">
                  <c:v>11.7471135774899</c:v>
                </c:pt>
                <c:pt idx="4143">
                  <c:v>11.5344064264919</c:v>
                </c:pt>
                <c:pt idx="4144">
                  <c:v>11.4427970729034</c:v>
                </c:pt>
                <c:pt idx="4145">
                  <c:v>14.9218859015939</c:v>
                </c:pt>
                <c:pt idx="4146">
                  <c:v>0.449087228124789</c:v>
                </c:pt>
                <c:pt idx="4147">
                  <c:v>14.8422303933071</c:v>
                </c:pt>
                <c:pt idx="4148">
                  <c:v>2.75966451955368</c:v>
                </c:pt>
                <c:pt idx="4149">
                  <c:v>15.2191961569569</c:v>
                </c:pt>
                <c:pt idx="4150">
                  <c:v>7.50105101815937</c:v>
                </c:pt>
                <c:pt idx="4151">
                  <c:v>7.35511171713047</c:v>
                </c:pt>
                <c:pt idx="4152">
                  <c:v>11.1479661330291</c:v>
                </c:pt>
                <c:pt idx="4153">
                  <c:v>14.7632432591372</c:v>
                </c:pt>
                <c:pt idx="4154">
                  <c:v>7.85235534647981</c:v>
                </c:pt>
                <c:pt idx="4155">
                  <c:v>6.72452336948635</c:v>
                </c:pt>
                <c:pt idx="4156">
                  <c:v>7.79646432288899</c:v>
                </c:pt>
                <c:pt idx="4157">
                  <c:v>15.0724416522232</c:v>
                </c:pt>
                <c:pt idx="4158">
                  <c:v>0.572136228026137</c:v>
                </c:pt>
                <c:pt idx="4159">
                  <c:v>6.5345759706508</c:v>
                </c:pt>
                <c:pt idx="4160">
                  <c:v>2.74798755040685</c:v>
                </c:pt>
                <c:pt idx="4161">
                  <c:v>2.77252340450991</c:v>
                </c:pt>
                <c:pt idx="4162">
                  <c:v>16.0604562668557</c:v>
                </c:pt>
                <c:pt idx="4163">
                  <c:v>1.27950371064717</c:v>
                </c:pt>
                <c:pt idx="4164">
                  <c:v>15.0278301701093</c:v>
                </c:pt>
                <c:pt idx="4165">
                  <c:v>10.6881351186311</c:v>
                </c:pt>
                <c:pt idx="4166">
                  <c:v>11.963420068814</c:v>
                </c:pt>
                <c:pt idx="4167">
                  <c:v>14.9076978247942</c:v>
                </c:pt>
                <c:pt idx="4168">
                  <c:v>7.20791284803286</c:v>
                </c:pt>
                <c:pt idx="4169">
                  <c:v>15.0970634568981</c:v>
                </c:pt>
                <c:pt idx="4170">
                  <c:v>2.56415662802803</c:v>
                </c:pt>
                <c:pt idx="4171">
                  <c:v>11.7850104244318</c:v>
                </c:pt>
                <c:pt idx="4172">
                  <c:v>2.6999095139681</c:v>
                </c:pt>
                <c:pt idx="4173">
                  <c:v>7.05035197412787</c:v>
                </c:pt>
                <c:pt idx="4174">
                  <c:v>1.14302147137277</c:v>
                </c:pt>
                <c:pt idx="4175">
                  <c:v>15.8410379907478</c:v>
                </c:pt>
                <c:pt idx="4176">
                  <c:v>15.7726594990032</c:v>
                </c:pt>
                <c:pt idx="4177">
                  <c:v>0.327501452912996</c:v>
                </c:pt>
                <c:pt idx="4178">
                  <c:v>15.9931421760292</c:v>
                </c:pt>
                <c:pt idx="4179">
                  <c:v>15.6594321142052</c:v>
                </c:pt>
                <c:pt idx="4180">
                  <c:v>1.49794543128704</c:v>
                </c:pt>
                <c:pt idx="4181">
                  <c:v>2.58601889417715</c:v>
                </c:pt>
                <c:pt idx="4182">
                  <c:v>11.617402816414</c:v>
                </c:pt>
                <c:pt idx="4183">
                  <c:v>1.01623291375591</c:v>
                </c:pt>
                <c:pt idx="4184">
                  <c:v>2.4168803232628</c:v>
                </c:pt>
                <c:pt idx="4185">
                  <c:v>7.00929447308788</c:v>
                </c:pt>
                <c:pt idx="4186">
                  <c:v>11.0567939142399</c:v>
                </c:pt>
                <c:pt idx="4187">
                  <c:v>7.22421914752449</c:v>
                </c:pt>
                <c:pt idx="4188">
                  <c:v>15.5621922159956</c:v>
                </c:pt>
                <c:pt idx="4189">
                  <c:v>0.854090506995115</c:v>
                </c:pt>
                <c:pt idx="4190">
                  <c:v>15.0703619722216</c:v>
                </c:pt>
                <c:pt idx="4191">
                  <c:v>11.6733572234888</c:v>
                </c:pt>
                <c:pt idx="4192">
                  <c:v>10.8962821691704</c:v>
                </c:pt>
                <c:pt idx="4193">
                  <c:v>14.7839741271952</c:v>
                </c:pt>
                <c:pt idx="4194">
                  <c:v>10.5870928109397</c:v>
                </c:pt>
                <c:pt idx="4195">
                  <c:v>16.0432767577496</c:v>
                </c:pt>
                <c:pt idx="4196">
                  <c:v>15.7645591236796</c:v>
                </c:pt>
                <c:pt idx="4197">
                  <c:v>11.8922926627724</c:v>
                </c:pt>
                <c:pt idx="4198">
                  <c:v>11.4488141767619</c:v>
                </c:pt>
                <c:pt idx="4199">
                  <c:v>6.6129928863729</c:v>
                </c:pt>
                <c:pt idx="4200">
                  <c:v>11.3791559587321</c:v>
                </c:pt>
                <c:pt idx="4201">
                  <c:v>10.6414288929583</c:v>
                </c:pt>
                <c:pt idx="4202">
                  <c:v>3.30680715390863</c:v>
                </c:pt>
                <c:pt idx="4203">
                  <c:v>0.516543364764907</c:v>
                </c:pt>
                <c:pt idx="4204">
                  <c:v>6.53633986703524</c:v>
                </c:pt>
                <c:pt idx="4205">
                  <c:v>6.45062346328508</c:v>
                </c:pt>
                <c:pt idx="4206">
                  <c:v>6.76218020751248</c:v>
                </c:pt>
                <c:pt idx="4207">
                  <c:v>15.2138411923186</c:v>
                </c:pt>
                <c:pt idx="4208">
                  <c:v>1.1553734048266</c:v>
                </c:pt>
                <c:pt idx="4209">
                  <c:v>3.41379607328114</c:v>
                </c:pt>
                <c:pt idx="4210">
                  <c:v>11.0924328712496</c:v>
                </c:pt>
                <c:pt idx="4211">
                  <c:v>15.0996430523962</c:v>
                </c:pt>
                <c:pt idx="4212">
                  <c:v>15.8499032139141</c:v>
                </c:pt>
                <c:pt idx="4213">
                  <c:v>10.8006061584407</c:v>
                </c:pt>
                <c:pt idx="4214">
                  <c:v>0.178098692912018</c:v>
                </c:pt>
                <c:pt idx="4215">
                  <c:v>10.9325287168361</c:v>
                </c:pt>
                <c:pt idx="4216">
                  <c:v>15.42467378225</c:v>
                </c:pt>
                <c:pt idx="4217">
                  <c:v>15.0097503296938</c:v>
                </c:pt>
                <c:pt idx="4218">
                  <c:v>3.2730756197021</c:v>
                </c:pt>
                <c:pt idx="4219">
                  <c:v>3.14079505963425</c:v>
                </c:pt>
                <c:pt idx="4220">
                  <c:v>7.30775224743077</c:v>
                </c:pt>
                <c:pt idx="4221">
                  <c:v>11.1802701535264</c:v>
                </c:pt>
                <c:pt idx="4222">
                  <c:v>15.0320562032367</c:v>
                </c:pt>
                <c:pt idx="4223">
                  <c:v>0.297619832266576</c:v>
                </c:pt>
                <c:pt idx="4224">
                  <c:v>10.8571232619562</c:v>
                </c:pt>
                <c:pt idx="4225">
                  <c:v>0.204601055247071</c:v>
                </c:pt>
                <c:pt idx="4226">
                  <c:v>6.47514397313512</c:v>
                </c:pt>
                <c:pt idx="4227">
                  <c:v>2.84626172904067</c:v>
                </c:pt>
                <c:pt idx="4228">
                  <c:v>15.941387016308</c:v>
                </c:pt>
                <c:pt idx="4229">
                  <c:v>0.376275730963462</c:v>
                </c:pt>
                <c:pt idx="4230">
                  <c:v>3.15493071722818</c:v>
                </c:pt>
                <c:pt idx="4231">
                  <c:v>2.80983025354092</c:v>
                </c:pt>
                <c:pt idx="4232">
                  <c:v>7.65980291978299</c:v>
                </c:pt>
                <c:pt idx="4233">
                  <c:v>2.1160942758355</c:v>
                </c:pt>
                <c:pt idx="4234">
                  <c:v>10.9260541919373</c:v>
                </c:pt>
                <c:pt idx="4235">
                  <c:v>3.20130517838662</c:v>
                </c:pt>
                <c:pt idx="4236">
                  <c:v>11.7279236062803</c:v>
                </c:pt>
                <c:pt idx="4237">
                  <c:v>3.35926053823412</c:v>
                </c:pt>
                <c:pt idx="4238">
                  <c:v>2.65032790506932</c:v>
                </c:pt>
                <c:pt idx="4239">
                  <c:v>14.8673917212363</c:v>
                </c:pt>
                <c:pt idx="4240">
                  <c:v>2.19778707790082</c:v>
                </c:pt>
                <c:pt idx="4241">
                  <c:v>15.4271355135896</c:v>
                </c:pt>
                <c:pt idx="4242">
                  <c:v>2.19238608537217</c:v>
                </c:pt>
                <c:pt idx="4243">
                  <c:v>7.52468909649956</c:v>
                </c:pt>
                <c:pt idx="4244">
                  <c:v>7.13060716873956</c:v>
                </c:pt>
                <c:pt idx="4245">
                  <c:v>6.48278870532161</c:v>
                </c:pt>
                <c:pt idx="4246">
                  <c:v>1.38845073866252</c:v>
                </c:pt>
                <c:pt idx="4247">
                  <c:v>7.82078595935117</c:v>
                </c:pt>
                <c:pt idx="4248">
                  <c:v>6.90878783313483</c:v>
                </c:pt>
                <c:pt idx="4249">
                  <c:v>15.4264018407176</c:v>
                </c:pt>
                <c:pt idx="4250">
                  <c:v>11.2467397974986</c:v>
                </c:pt>
                <c:pt idx="4251">
                  <c:v>3.30614559310447</c:v>
                </c:pt>
                <c:pt idx="4252">
                  <c:v>2.28055082524403</c:v>
                </c:pt>
                <c:pt idx="4253">
                  <c:v>6.52375513136132</c:v>
                </c:pt>
                <c:pt idx="4254">
                  <c:v>3.54207679282856</c:v>
                </c:pt>
                <c:pt idx="4255">
                  <c:v>14.8220698949347</c:v>
                </c:pt>
                <c:pt idx="4256">
                  <c:v>1.16370769551447</c:v>
                </c:pt>
                <c:pt idx="4257">
                  <c:v>10.810410720246</c:v>
                </c:pt>
                <c:pt idx="4258">
                  <c:v>14.9663760108945</c:v>
                </c:pt>
                <c:pt idx="4259">
                  <c:v>7.42935742720908</c:v>
                </c:pt>
                <c:pt idx="4260">
                  <c:v>0.931731637273507</c:v>
                </c:pt>
                <c:pt idx="4261">
                  <c:v>2.72273182285522</c:v>
                </c:pt>
                <c:pt idx="4262">
                  <c:v>0.339931719256958</c:v>
                </c:pt>
                <c:pt idx="4263">
                  <c:v>15.414070835431</c:v>
                </c:pt>
                <c:pt idx="4264">
                  <c:v>10.6663197835934</c:v>
                </c:pt>
                <c:pt idx="4265">
                  <c:v>11.7418850963345</c:v>
                </c:pt>
                <c:pt idx="4266">
                  <c:v>7.34034623140611</c:v>
                </c:pt>
                <c:pt idx="4267">
                  <c:v>7.26906757072175</c:v>
                </c:pt>
                <c:pt idx="4268">
                  <c:v>1.15951931107724</c:v>
                </c:pt>
                <c:pt idx="4269">
                  <c:v>11.7926888211486</c:v>
                </c:pt>
                <c:pt idx="4270">
                  <c:v>3.302823494142</c:v>
                </c:pt>
                <c:pt idx="4271">
                  <c:v>7.67002820839659</c:v>
                </c:pt>
                <c:pt idx="4272">
                  <c:v>15.3699164507043</c:v>
                </c:pt>
                <c:pt idx="4273">
                  <c:v>11.8539819749581</c:v>
                </c:pt>
                <c:pt idx="4274">
                  <c:v>11.607932677062</c:v>
                </c:pt>
                <c:pt idx="4275">
                  <c:v>0.600749169576644</c:v>
                </c:pt>
                <c:pt idx="4276">
                  <c:v>0.152267278248606</c:v>
                </c:pt>
                <c:pt idx="4277">
                  <c:v>7.81815121974644</c:v>
                </c:pt>
                <c:pt idx="4278">
                  <c:v>3.58991921916879</c:v>
                </c:pt>
                <c:pt idx="4279">
                  <c:v>7.47414541278054</c:v>
                </c:pt>
                <c:pt idx="4280">
                  <c:v>15.9952540758425</c:v>
                </c:pt>
                <c:pt idx="4281">
                  <c:v>10.7163411934366</c:v>
                </c:pt>
                <c:pt idx="4282">
                  <c:v>15.0936745031842</c:v>
                </c:pt>
                <c:pt idx="4283">
                  <c:v>2.37303266117071</c:v>
                </c:pt>
                <c:pt idx="4284">
                  <c:v>0.505781641549889</c:v>
                </c:pt>
                <c:pt idx="4285">
                  <c:v>15.1524927406596</c:v>
                </c:pt>
                <c:pt idx="4286">
                  <c:v>2.94417809723125</c:v>
                </c:pt>
                <c:pt idx="4287">
                  <c:v>15.8528073361006</c:v>
                </c:pt>
                <c:pt idx="4288">
                  <c:v>11.9478148382521</c:v>
                </c:pt>
                <c:pt idx="4289">
                  <c:v>3.40213723844244</c:v>
                </c:pt>
                <c:pt idx="4290">
                  <c:v>7.65598454113016</c:v>
                </c:pt>
                <c:pt idx="4291">
                  <c:v>7.4165039932586</c:v>
                </c:pt>
                <c:pt idx="4292">
                  <c:v>1.36454797868492</c:v>
                </c:pt>
                <c:pt idx="4293">
                  <c:v>0.637753171804126</c:v>
                </c:pt>
                <c:pt idx="4294">
                  <c:v>14.6948544788958</c:v>
                </c:pt>
                <c:pt idx="4295">
                  <c:v>10.604516969763</c:v>
                </c:pt>
                <c:pt idx="4296">
                  <c:v>0.534330640674028</c:v>
                </c:pt>
                <c:pt idx="4297">
                  <c:v>0.987595016827319</c:v>
                </c:pt>
                <c:pt idx="4298">
                  <c:v>11.4501603473572</c:v>
                </c:pt>
                <c:pt idx="4299">
                  <c:v>14.7314700952367</c:v>
                </c:pt>
                <c:pt idx="4300">
                  <c:v>3.4361227145219</c:v>
                </c:pt>
                <c:pt idx="4301">
                  <c:v>0.361346587817483</c:v>
                </c:pt>
                <c:pt idx="4302">
                  <c:v>0.994612907884263</c:v>
                </c:pt>
                <c:pt idx="4303">
                  <c:v>10.9810976344521</c:v>
                </c:pt>
                <c:pt idx="4304">
                  <c:v>1.03310033997705</c:v>
                </c:pt>
                <c:pt idx="4305">
                  <c:v>3.1565715868543</c:v>
                </c:pt>
                <c:pt idx="4306">
                  <c:v>1.3470432994405</c:v>
                </c:pt>
                <c:pt idx="4307">
                  <c:v>10.720166523396</c:v>
                </c:pt>
                <c:pt idx="4308">
                  <c:v>15.0638726516482</c:v>
                </c:pt>
                <c:pt idx="4309">
                  <c:v>3.02364187033581</c:v>
                </c:pt>
                <c:pt idx="4310">
                  <c:v>3.37893219091202</c:v>
                </c:pt>
                <c:pt idx="4311">
                  <c:v>10.9377686043419</c:v>
                </c:pt>
                <c:pt idx="4312">
                  <c:v>1.1632620888723</c:v>
                </c:pt>
                <c:pt idx="4313">
                  <c:v>0.959699271918799</c:v>
                </c:pt>
                <c:pt idx="4314">
                  <c:v>10.572622356426</c:v>
                </c:pt>
                <c:pt idx="4315">
                  <c:v>1.47060330966128</c:v>
                </c:pt>
                <c:pt idx="4316">
                  <c:v>2.70270142651273</c:v>
                </c:pt>
                <c:pt idx="4317">
                  <c:v>1.25678290456751</c:v>
                </c:pt>
                <c:pt idx="4318">
                  <c:v>11.0017359795477</c:v>
                </c:pt>
                <c:pt idx="4319">
                  <c:v>11.2444378127879</c:v>
                </c:pt>
                <c:pt idx="4320">
                  <c:v>11.5077947814918</c:v>
                </c:pt>
                <c:pt idx="4321">
                  <c:v>11.3968872570536</c:v>
                </c:pt>
                <c:pt idx="4322">
                  <c:v>15.5592350204754</c:v>
                </c:pt>
                <c:pt idx="4323">
                  <c:v>3.09318478656394</c:v>
                </c:pt>
                <c:pt idx="4324">
                  <c:v>6.78366415580137</c:v>
                </c:pt>
                <c:pt idx="4325">
                  <c:v>15.3089211095704</c:v>
                </c:pt>
                <c:pt idx="4326">
                  <c:v>10.6339850601723</c:v>
                </c:pt>
                <c:pt idx="4327">
                  <c:v>0.729514349516824</c:v>
                </c:pt>
                <c:pt idx="4328">
                  <c:v>0.624212977470029</c:v>
                </c:pt>
                <c:pt idx="4329">
                  <c:v>7.77034388201318</c:v>
                </c:pt>
                <c:pt idx="4330">
                  <c:v>7.85962130136745</c:v>
                </c:pt>
                <c:pt idx="4331">
                  <c:v>6.54482751612804</c:v>
                </c:pt>
                <c:pt idx="4332">
                  <c:v>11.0597063397248</c:v>
                </c:pt>
                <c:pt idx="4333">
                  <c:v>7.17884125224391</c:v>
                </c:pt>
                <c:pt idx="4334">
                  <c:v>14.8007051197658</c:v>
                </c:pt>
                <c:pt idx="4335">
                  <c:v>15.6514576676168</c:v>
                </c:pt>
                <c:pt idx="4336">
                  <c:v>2.4581826167528</c:v>
                </c:pt>
                <c:pt idx="4337">
                  <c:v>3.10223856057931</c:v>
                </c:pt>
                <c:pt idx="4338">
                  <c:v>2.66845018665939</c:v>
                </c:pt>
                <c:pt idx="4339">
                  <c:v>10.5977258462536</c:v>
                </c:pt>
                <c:pt idx="4340">
                  <c:v>7.21657640586112</c:v>
                </c:pt>
                <c:pt idx="4341">
                  <c:v>2.91568991527403</c:v>
                </c:pt>
                <c:pt idx="4342">
                  <c:v>2.85819222198943</c:v>
                </c:pt>
                <c:pt idx="4343">
                  <c:v>14.9080052513947</c:v>
                </c:pt>
                <c:pt idx="4344">
                  <c:v>1.24731428796271</c:v>
                </c:pt>
                <c:pt idx="4345">
                  <c:v>11.0736108803043</c:v>
                </c:pt>
                <c:pt idx="4346">
                  <c:v>1.03141530293826</c:v>
                </c:pt>
                <c:pt idx="4347">
                  <c:v>14.7121916876108</c:v>
                </c:pt>
                <c:pt idx="4348">
                  <c:v>3.44103410633802</c:v>
                </c:pt>
                <c:pt idx="4349">
                  <c:v>3.58730166668987</c:v>
                </c:pt>
                <c:pt idx="4350">
                  <c:v>0.617713139269498</c:v>
                </c:pt>
                <c:pt idx="4351">
                  <c:v>2.75461529672128</c:v>
                </c:pt>
                <c:pt idx="4352">
                  <c:v>11.473356462063</c:v>
                </c:pt>
                <c:pt idx="4353">
                  <c:v>10.4929870480759</c:v>
                </c:pt>
                <c:pt idx="4354">
                  <c:v>6.57733109343579</c:v>
                </c:pt>
                <c:pt idx="4355">
                  <c:v>15.5088747039363</c:v>
                </c:pt>
                <c:pt idx="4356">
                  <c:v>7.63608226276959</c:v>
                </c:pt>
                <c:pt idx="4357">
                  <c:v>11.9265770870133</c:v>
                </c:pt>
                <c:pt idx="4358">
                  <c:v>10.8580362659187</c:v>
                </c:pt>
                <c:pt idx="4359">
                  <c:v>10.8086297197364</c:v>
                </c:pt>
                <c:pt idx="4360">
                  <c:v>7.73469472337462</c:v>
                </c:pt>
                <c:pt idx="4361">
                  <c:v>2.88838765191002</c:v>
                </c:pt>
                <c:pt idx="4362">
                  <c:v>11.5569722749584</c:v>
                </c:pt>
                <c:pt idx="4363">
                  <c:v>10.7234525601327</c:v>
                </c:pt>
                <c:pt idx="4364">
                  <c:v>7.6776009394286</c:v>
                </c:pt>
                <c:pt idx="4365">
                  <c:v>7.56241900111462</c:v>
                </c:pt>
                <c:pt idx="4366">
                  <c:v>1.39560444350218</c:v>
                </c:pt>
                <c:pt idx="4367">
                  <c:v>3.25799154895851</c:v>
                </c:pt>
                <c:pt idx="4368">
                  <c:v>7.41320051349253</c:v>
                </c:pt>
                <c:pt idx="4369">
                  <c:v>7.54336024895893</c:v>
                </c:pt>
                <c:pt idx="4370">
                  <c:v>11.9115503901643</c:v>
                </c:pt>
                <c:pt idx="4371">
                  <c:v>11.1023757900187</c:v>
                </c:pt>
                <c:pt idx="4372">
                  <c:v>0.13267593395033</c:v>
                </c:pt>
                <c:pt idx="4373">
                  <c:v>1.58382311404242</c:v>
                </c:pt>
                <c:pt idx="4374">
                  <c:v>11.0976357871755</c:v>
                </c:pt>
                <c:pt idx="4375">
                  <c:v>1.45025781899901</c:v>
                </c:pt>
                <c:pt idx="4376">
                  <c:v>2.54691341852165</c:v>
                </c:pt>
                <c:pt idx="4377">
                  <c:v>3.59464293381709</c:v>
                </c:pt>
                <c:pt idx="4378">
                  <c:v>2.20258467282944</c:v>
                </c:pt>
                <c:pt idx="4379">
                  <c:v>11.613592826516</c:v>
                </c:pt>
                <c:pt idx="4380">
                  <c:v>1.02751208292951</c:v>
                </c:pt>
                <c:pt idx="4381">
                  <c:v>1.48494304534416</c:v>
                </c:pt>
                <c:pt idx="4382">
                  <c:v>15.4488458082894</c:v>
                </c:pt>
                <c:pt idx="4383">
                  <c:v>0.946410566283294</c:v>
                </c:pt>
                <c:pt idx="4384">
                  <c:v>2.63495656105384</c:v>
                </c:pt>
                <c:pt idx="4385">
                  <c:v>15.2869256957474</c:v>
                </c:pt>
                <c:pt idx="4386">
                  <c:v>1.4389948677374</c:v>
                </c:pt>
                <c:pt idx="4387">
                  <c:v>2.59754791502873</c:v>
                </c:pt>
                <c:pt idx="4388">
                  <c:v>15.1903557841217</c:v>
                </c:pt>
                <c:pt idx="4389">
                  <c:v>14.7787518248372</c:v>
                </c:pt>
                <c:pt idx="4390">
                  <c:v>0.223893251979884</c:v>
                </c:pt>
                <c:pt idx="4391">
                  <c:v>1.54643365749766</c:v>
                </c:pt>
                <c:pt idx="4392">
                  <c:v>7.37901229299611</c:v>
                </c:pt>
                <c:pt idx="4393">
                  <c:v>0.944296577466498</c:v>
                </c:pt>
                <c:pt idx="4394">
                  <c:v>11.0040037930528</c:v>
                </c:pt>
                <c:pt idx="4395">
                  <c:v>2.6865100172021</c:v>
                </c:pt>
                <c:pt idx="4396">
                  <c:v>2.37783529463261</c:v>
                </c:pt>
                <c:pt idx="4397">
                  <c:v>0.178489130713457</c:v>
                </c:pt>
                <c:pt idx="4398">
                  <c:v>11.1305802743703</c:v>
                </c:pt>
                <c:pt idx="4399">
                  <c:v>3.29738442624647</c:v>
                </c:pt>
                <c:pt idx="4400">
                  <c:v>10.9796573187314</c:v>
                </c:pt>
                <c:pt idx="4401">
                  <c:v>15.4464142089267</c:v>
                </c:pt>
                <c:pt idx="4402">
                  <c:v>7.83431847812184</c:v>
                </c:pt>
                <c:pt idx="4403">
                  <c:v>14.6156912025432</c:v>
                </c:pt>
                <c:pt idx="4404">
                  <c:v>7.90776288743353</c:v>
                </c:pt>
                <c:pt idx="4405">
                  <c:v>3.48976901195417</c:v>
                </c:pt>
                <c:pt idx="4406">
                  <c:v>15.7628659000717</c:v>
                </c:pt>
                <c:pt idx="4407">
                  <c:v>3.58851920689677</c:v>
                </c:pt>
                <c:pt idx="4408">
                  <c:v>11.8986196246832</c:v>
                </c:pt>
                <c:pt idx="4409">
                  <c:v>11.5554742610231</c:v>
                </c:pt>
                <c:pt idx="4410">
                  <c:v>7.03326604273132</c:v>
                </c:pt>
                <c:pt idx="4411">
                  <c:v>6.48057119936174</c:v>
                </c:pt>
                <c:pt idx="4412">
                  <c:v>2.28423003177401</c:v>
                </c:pt>
                <c:pt idx="4413">
                  <c:v>14.9076740452975</c:v>
                </c:pt>
                <c:pt idx="4414">
                  <c:v>15.9320178309525</c:v>
                </c:pt>
                <c:pt idx="4415">
                  <c:v>15.9689454322978</c:v>
                </c:pt>
                <c:pt idx="4416">
                  <c:v>3.60128560153658</c:v>
                </c:pt>
                <c:pt idx="4417">
                  <c:v>3.05655150056448</c:v>
                </c:pt>
                <c:pt idx="4418">
                  <c:v>2.78391227552432</c:v>
                </c:pt>
                <c:pt idx="4419">
                  <c:v>14.6264957601112</c:v>
                </c:pt>
                <c:pt idx="4420">
                  <c:v>0.904569713534154</c:v>
                </c:pt>
                <c:pt idx="4421">
                  <c:v>2.78921497766866</c:v>
                </c:pt>
                <c:pt idx="4422">
                  <c:v>7.25080819523782</c:v>
                </c:pt>
                <c:pt idx="4423">
                  <c:v>1.5674534413467</c:v>
                </c:pt>
                <c:pt idx="4424">
                  <c:v>1.44126079648943</c:v>
                </c:pt>
                <c:pt idx="4425">
                  <c:v>6.685374796244</c:v>
                </c:pt>
                <c:pt idx="4426">
                  <c:v>7.31207062077967</c:v>
                </c:pt>
                <c:pt idx="4427">
                  <c:v>15.2004669746173</c:v>
                </c:pt>
                <c:pt idx="4428">
                  <c:v>0.475147823943608</c:v>
                </c:pt>
                <c:pt idx="4429">
                  <c:v>11.5074023591494</c:v>
                </c:pt>
                <c:pt idx="4430">
                  <c:v>14.9187469556666</c:v>
                </c:pt>
                <c:pt idx="4431">
                  <c:v>0.591155925290619</c:v>
                </c:pt>
                <c:pt idx="4432">
                  <c:v>15.6360106582683</c:v>
                </c:pt>
                <c:pt idx="4433">
                  <c:v>11.2274380638</c:v>
                </c:pt>
                <c:pt idx="4434">
                  <c:v>14.9903758053599</c:v>
                </c:pt>
                <c:pt idx="4435">
                  <c:v>1.06590746833312</c:v>
                </c:pt>
                <c:pt idx="4436">
                  <c:v>1.07680159792947</c:v>
                </c:pt>
                <c:pt idx="4437">
                  <c:v>2.29968914957026</c:v>
                </c:pt>
                <c:pt idx="4438">
                  <c:v>3.39441510590079</c:v>
                </c:pt>
                <c:pt idx="4439">
                  <c:v>11.9393691540719</c:v>
                </c:pt>
                <c:pt idx="4440">
                  <c:v>0.425448437226506</c:v>
                </c:pt>
                <c:pt idx="4441">
                  <c:v>14.768499220718</c:v>
                </c:pt>
                <c:pt idx="4442">
                  <c:v>7.18449374692352</c:v>
                </c:pt>
                <c:pt idx="4443">
                  <c:v>11.3587895503036</c:v>
                </c:pt>
                <c:pt idx="4444">
                  <c:v>11.5207859701695</c:v>
                </c:pt>
                <c:pt idx="4445">
                  <c:v>6.56227861515521</c:v>
                </c:pt>
                <c:pt idx="4446">
                  <c:v>15.7001733637721</c:v>
                </c:pt>
                <c:pt idx="4447">
                  <c:v>11.816731319234</c:v>
                </c:pt>
                <c:pt idx="4448">
                  <c:v>11.9576059881106</c:v>
                </c:pt>
                <c:pt idx="4449">
                  <c:v>2.36757836285479</c:v>
                </c:pt>
                <c:pt idx="4450">
                  <c:v>7.37463911255816</c:v>
                </c:pt>
                <c:pt idx="4451">
                  <c:v>0.395070111103506</c:v>
                </c:pt>
                <c:pt idx="4452">
                  <c:v>10.6806510340136</c:v>
                </c:pt>
                <c:pt idx="4453">
                  <c:v>11.6761263552233</c:v>
                </c:pt>
                <c:pt idx="4454">
                  <c:v>0.173950454395363</c:v>
                </c:pt>
                <c:pt idx="4455">
                  <c:v>15.614874561147</c:v>
                </c:pt>
                <c:pt idx="4456">
                  <c:v>15.055774437315</c:v>
                </c:pt>
                <c:pt idx="4457">
                  <c:v>14.6589440703276</c:v>
                </c:pt>
                <c:pt idx="4458">
                  <c:v>15.5996462386294</c:v>
                </c:pt>
                <c:pt idx="4459">
                  <c:v>1.47846576587558</c:v>
                </c:pt>
                <c:pt idx="4460">
                  <c:v>14.8251991896769</c:v>
                </c:pt>
                <c:pt idx="4461">
                  <c:v>3.19101275459457</c:v>
                </c:pt>
                <c:pt idx="4462">
                  <c:v>3.1956188275651</c:v>
                </c:pt>
                <c:pt idx="4463">
                  <c:v>15.695667139642</c:v>
                </c:pt>
                <c:pt idx="4464">
                  <c:v>7.01920506563194</c:v>
                </c:pt>
                <c:pt idx="4465">
                  <c:v>14.8607846618997</c:v>
                </c:pt>
                <c:pt idx="4466">
                  <c:v>3.4579133105424</c:v>
                </c:pt>
                <c:pt idx="4467">
                  <c:v>15.7101145486607</c:v>
                </c:pt>
                <c:pt idx="4468">
                  <c:v>14.6428362405876</c:v>
                </c:pt>
                <c:pt idx="4469">
                  <c:v>14.7706011277213</c:v>
                </c:pt>
                <c:pt idx="4470">
                  <c:v>3.40657915997777</c:v>
                </c:pt>
                <c:pt idx="4471">
                  <c:v>14.7468099261119</c:v>
                </c:pt>
                <c:pt idx="4472">
                  <c:v>2.16394869400851</c:v>
                </c:pt>
                <c:pt idx="4473">
                  <c:v>11.2288872487644</c:v>
                </c:pt>
                <c:pt idx="4474">
                  <c:v>7.41225043782566</c:v>
                </c:pt>
                <c:pt idx="4475">
                  <c:v>7.39720407533172</c:v>
                </c:pt>
                <c:pt idx="4476">
                  <c:v>3.16272135733544</c:v>
                </c:pt>
                <c:pt idx="4477">
                  <c:v>2.4778287611694</c:v>
                </c:pt>
                <c:pt idx="4478">
                  <c:v>7.61349863159586</c:v>
                </c:pt>
                <c:pt idx="4479">
                  <c:v>0.768474063730975</c:v>
                </c:pt>
                <c:pt idx="4480">
                  <c:v>11.92931014734</c:v>
                </c:pt>
                <c:pt idx="4481">
                  <c:v>7.72822422271121</c:v>
                </c:pt>
                <c:pt idx="4482">
                  <c:v>14.6967158117231</c:v>
                </c:pt>
                <c:pt idx="4483">
                  <c:v>0.76084903673672</c:v>
                </c:pt>
                <c:pt idx="4484">
                  <c:v>3.57529505975773</c:v>
                </c:pt>
                <c:pt idx="4485">
                  <c:v>10.6512291823196</c:v>
                </c:pt>
                <c:pt idx="4486">
                  <c:v>15.558240435604</c:v>
                </c:pt>
                <c:pt idx="4487">
                  <c:v>10.5466248097193</c:v>
                </c:pt>
                <c:pt idx="4488">
                  <c:v>15.7495101338907</c:v>
                </c:pt>
                <c:pt idx="4489">
                  <c:v>15.1356546258556</c:v>
                </c:pt>
                <c:pt idx="4490">
                  <c:v>3.59211005225542</c:v>
                </c:pt>
                <c:pt idx="4491">
                  <c:v>15.9959028499073</c:v>
                </c:pt>
                <c:pt idx="4492">
                  <c:v>3.41774981261859</c:v>
                </c:pt>
                <c:pt idx="4493">
                  <c:v>1.13165719714476</c:v>
                </c:pt>
                <c:pt idx="4494">
                  <c:v>7.26009029478089</c:v>
                </c:pt>
                <c:pt idx="4495">
                  <c:v>16.1094123928667</c:v>
                </c:pt>
                <c:pt idx="4496">
                  <c:v>15.6643762940819</c:v>
                </c:pt>
                <c:pt idx="4497">
                  <c:v>11.6314894099754</c:v>
                </c:pt>
                <c:pt idx="4498">
                  <c:v>3.42936612967302</c:v>
                </c:pt>
                <c:pt idx="4499">
                  <c:v>0.089123390226042</c:v>
                </c:pt>
                <c:pt idx="4500">
                  <c:v>6.50141828664823</c:v>
                </c:pt>
                <c:pt idx="4501">
                  <c:v>0.591690543310518</c:v>
                </c:pt>
                <c:pt idx="4502">
                  <c:v>3.26380229536291</c:v>
                </c:pt>
                <c:pt idx="4503">
                  <c:v>7.77450588752816</c:v>
                </c:pt>
                <c:pt idx="4504">
                  <c:v>7.06766839443981</c:v>
                </c:pt>
                <c:pt idx="4505">
                  <c:v>2.29936330520843</c:v>
                </c:pt>
                <c:pt idx="4506">
                  <c:v>10.8278844270111</c:v>
                </c:pt>
                <c:pt idx="4507">
                  <c:v>15.3900683372646</c:v>
                </c:pt>
                <c:pt idx="4508">
                  <c:v>15.1601058651632</c:v>
                </c:pt>
                <c:pt idx="4509">
                  <c:v>7.86869649448869</c:v>
                </c:pt>
                <c:pt idx="4510">
                  <c:v>1.10285555100438</c:v>
                </c:pt>
                <c:pt idx="4511">
                  <c:v>2.60727081187116</c:v>
                </c:pt>
                <c:pt idx="4512">
                  <c:v>0.355939695824894</c:v>
                </c:pt>
                <c:pt idx="4513">
                  <c:v>7.56969734721072</c:v>
                </c:pt>
                <c:pt idx="4514">
                  <c:v>14.6625546818815</c:v>
                </c:pt>
                <c:pt idx="4515">
                  <c:v>6.78941481173206</c:v>
                </c:pt>
                <c:pt idx="4516">
                  <c:v>7.84116413958998</c:v>
                </c:pt>
                <c:pt idx="4517">
                  <c:v>14.6208822615809</c:v>
                </c:pt>
                <c:pt idx="4518">
                  <c:v>1.14934767995175</c:v>
                </c:pt>
                <c:pt idx="4519">
                  <c:v>15.9688788813559</c:v>
                </c:pt>
                <c:pt idx="4520">
                  <c:v>3.01352554334183</c:v>
                </c:pt>
                <c:pt idx="4521">
                  <c:v>0.894325629263588</c:v>
                </c:pt>
                <c:pt idx="4522">
                  <c:v>7.66539712203704</c:v>
                </c:pt>
                <c:pt idx="4523">
                  <c:v>14.7393021265612</c:v>
                </c:pt>
                <c:pt idx="4524">
                  <c:v>6.88063467737673</c:v>
                </c:pt>
                <c:pt idx="4525">
                  <c:v>7.34662271254105</c:v>
                </c:pt>
                <c:pt idx="4526">
                  <c:v>0.974397868392743</c:v>
                </c:pt>
                <c:pt idx="4527">
                  <c:v>7.63495057849806</c:v>
                </c:pt>
                <c:pt idx="4528">
                  <c:v>7.83590247520784</c:v>
                </c:pt>
                <c:pt idx="4529">
                  <c:v>11.959276686851</c:v>
                </c:pt>
                <c:pt idx="4530">
                  <c:v>14.8810078604455</c:v>
                </c:pt>
                <c:pt idx="4531">
                  <c:v>11.1347374034133</c:v>
                </c:pt>
                <c:pt idx="4532">
                  <c:v>11.4524698192742</c:v>
                </c:pt>
                <c:pt idx="4533">
                  <c:v>15.487614329595</c:v>
                </c:pt>
                <c:pt idx="4534">
                  <c:v>7.05013432513418</c:v>
                </c:pt>
                <c:pt idx="4535">
                  <c:v>6.98657033576462</c:v>
                </c:pt>
                <c:pt idx="4536">
                  <c:v>0.438851828775578</c:v>
                </c:pt>
                <c:pt idx="4537">
                  <c:v>0.254490198117915</c:v>
                </c:pt>
                <c:pt idx="4538">
                  <c:v>0.990272648116043</c:v>
                </c:pt>
                <c:pt idx="4539">
                  <c:v>11.9248269044538</c:v>
                </c:pt>
                <c:pt idx="4540">
                  <c:v>0.223038523484957</c:v>
                </c:pt>
                <c:pt idx="4541">
                  <c:v>2.78239177289917</c:v>
                </c:pt>
                <c:pt idx="4542">
                  <c:v>7.51560191052157</c:v>
                </c:pt>
                <c:pt idx="4543">
                  <c:v>7.71916263391947</c:v>
                </c:pt>
                <c:pt idx="4544">
                  <c:v>3.51984227471365</c:v>
                </c:pt>
                <c:pt idx="4545">
                  <c:v>2.2800640819137</c:v>
                </c:pt>
                <c:pt idx="4546">
                  <c:v>1.36359204872118</c:v>
                </c:pt>
                <c:pt idx="4547">
                  <c:v>7.86116089797536</c:v>
                </c:pt>
                <c:pt idx="4548">
                  <c:v>11.1342960968959</c:v>
                </c:pt>
                <c:pt idx="4549">
                  <c:v>7.78933514585215</c:v>
                </c:pt>
                <c:pt idx="4550">
                  <c:v>1.36450675163367</c:v>
                </c:pt>
                <c:pt idx="4551">
                  <c:v>15.3268657290698</c:v>
                </c:pt>
                <c:pt idx="4552">
                  <c:v>2.45081034839106</c:v>
                </c:pt>
                <c:pt idx="4553">
                  <c:v>7.08351210440678</c:v>
                </c:pt>
                <c:pt idx="4554">
                  <c:v>7.59623150114454</c:v>
                </c:pt>
                <c:pt idx="4555">
                  <c:v>3.27832274799688</c:v>
                </c:pt>
                <c:pt idx="4556">
                  <c:v>15.04523145691</c:v>
                </c:pt>
                <c:pt idx="4557">
                  <c:v>14.8992992465522</c:v>
                </c:pt>
                <c:pt idx="4558">
                  <c:v>7.43175902900522</c:v>
                </c:pt>
                <c:pt idx="4559">
                  <c:v>11.3418958280949</c:v>
                </c:pt>
                <c:pt idx="4560">
                  <c:v>0.229355094480741</c:v>
                </c:pt>
                <c:pt idx="4561">
                  <c:v>0.611221643152805</c:v>
                </c:pt>
                <c:pt idx="4562">
                  <c:v>15.7587437607821</c:v>
                </c:pt>
                <c:pt idx="4563">
                  <c:v>6.82606708829707</c:v>
                </c:pt>
                <c:pt idx="4564">
                  <c:v>11.1158885840313</c:v>
                </c:pt>
                <c:pt idx="4565">
                  <c:v>0.810412113403607</c:v>
                </c:pt>
                <c:pt idx="4566">
                  <c:v>11.6417600821411</c:v>
                </c:pt>
                <c:pt idx="4567">
                  <c:v>1.33546343396823</c:v>
                </c:pt>
                <c:pt idx="4568">
                  <c:v>11.1258293158397</c:v>
                </c:pt>
                <c:pt idx="4569">
                  <c:v>11.0735818232013</c:v>
                </c:pt>
                <c:pt idx="4570">
                  <c:v>15.342336007131</c:v>
                </c:pt>
                <c:pt idx="4571">
                  <c:v>7.01787332697711</c:v>
                </c:pt>
                <c:pt idx="4572">
                  <c:v>14.7015922250011</c:v>
                </c:pt>
                <c:pt idx="4573">
                  <c:v>7.78033245875085</c:v>
                </c:pt>
                <c:pt idx="4574">
                  <c:v>14.7032877350768</c:v>
                </c:pt>
                <c:pt idx="4575">
                  <c:v>16.0544070594444</c:v>
                </c:pt>
                <c:pt idx="4576">
                  <c:v>0.893035769351672</c:v>
                </c:pt>
                <c:pt idx="4577">
                  <c:v>15.0294167594881</c:v>
                </c:pt>
                <c:pt idx="4578">
                  <c:v>10.7806266136262</c:v>
                </c:pt>
                <c:pt idx="4579">
                  <c:v>15.9600724120833</c:v>
                </c:pt>
                <c:pt idx="4580">
                  <c:v>0.431171017365105</c:v>
                </c:pt>
                <c:pt idx="4581">
                  <c:v>6.61419248015748</c:v>
                </c:pt>
                <c:pt idx="4582">
                  <c:v>10.7173143948911</c:v>
                </c:pt>
                <c:pt idx="4583">
                  <c:v>11.1078158738756</c:v>
                </c:pt>
                <c:pt idx="4584">
                  <c:v>6.55638421642059</c:v>
                </c:pt>
                <c:pt idx="4585">
                  <c:v>11.7516168872087</c:v>
                </c:pt>
                <c:pt idx="4586">
                  <c:v>1.50259240005891</c:v>
                </c:pt>
                <c:pt idx="4587">
                  <c:v>11.138029432797</c:v>
                </c:pt>
                <c:pt idx="4588">
                  <c:v>0.7572901272742</c:v>
                </c:pt>
                <c:pt idx="4589">
                  <c:v>6.88281056797521</c:v>
                </c:pt>
                <c:pt idx="4590">
                  <c:v>15.7408740893134</c:v>
                </c:pt>
                <c:pt idx="4591">
                  <c:v>15.3356609624459</c:v>
                </c:pt>
                <c:pt idx="4592">
                  <c:v>11.6748458738673</c:v>
                </c:pt>
                <c:pt idx="4593">
                  <c:v>2.93422555951426</c:v>
                </c:pt>
                <c:pt idx="4594">
                  <c:v>14.7746346728471</c:v>
                </c:pt>
                <c:pt idx="4595">
                  <c:v>11.768602881541</c:v>
                </c:pt>
                <c:pt idx="4596">
                  <c:v>6.82913181144317</c:v>
                </c:pt>
                <c:pt idx="4597">
                  <c:v>11.5322646256036</c:v>
                </c:pt>
                <c:pt idx="4598">
                  <c:v>11.0694480292755</c:v>
                </c:pt>
                <c:pt idx="4599">
                  <c:v>1.42426581992578</c:v>
                </c:pt>
                <c:pt idx="4600">
                  <c:v>1.22469890264877</c:v>
                </c:pt>
                <c:pt idx="4601">
                  <c:v>10.5996665417905</c:v>
                </c:pt>
                <c:pt idx="4602">
                  <c:v>11.1113970887796</c:v>
                </c:pt>
                <c:pt idx="4603">
                  <c:v>15.5505266785071</c:v>
                </c:pt>
                <c:pt idx="4604">
                  <c:v>1.32898515493829</c:v>
                </c:pt>
                <c:pt idx="4605">
                  <c:v>7.45272683534392</c:v>
                </c:pt>
                <c:pt idx="4606">
                  <c:v>0.431566500471081</c:v>
                </c:pt>
                <c:pt idx="4607">
                  <c:v>15.6746922151232</c:v>
                </c:pt>
                <c:pt idx="4608">
                  <c:v>16.0435227525142</c:v>
                </c:pt>
                <c:pt idx="4609">
                  <c:v>6.57039389388797</c:v>
                </c:pt>
                <c:pt idx="4610">
                  <c:v>14.664107854388</c:v>
                </c:pt>
                <c:pt idx="4611">
                  <c:v>1.12749832169094</c:v>
                </c:pt>
                <c:pt idx="4612">
                  <c:v>0.397622940154081</c:v>
                </c:pt>
                <c:pt idx="4613">
                  <c:v>11.3713163172856</c:v>
                </c:pt>
                <c:pt idx="4614">
                  <c:v>11.4187620626662</c:v>
                </c:pt>
                <c:pt idx="4615">
                  <c:v>7.92738529916334</c:v>
                </c:pt>
                <c:pt idx="4616">
                  <c:v>14.9163100648228</c:v>
                </c:pt>
                <c:pt idx="4617">
                  <c:v>7.32507522394682</c:v>
                </c:pt>
                <c:pt idx="4618">
                  <c:v>3.27585122272496</c:v>
                </c:pt>
                <c:pt idx="4619">
                  <c:v>0.509788160161747</c:v>
                </c:pt>
                <c:pt idx="4620">
                  <c:v>6.56934984714652</c:v>
                </c:pt>
                <c:pt idx="4621">
                  <c:v>1.2111209677442</c:v>
                </c:pt>
                <c:pt idx="4622">
                  <c:v>6.55890555683365</c:v>
                </c:pt>
                <c:pt idx="4623">
                  <c:v>6.54202347495677</c:v>
                </c:pt>
                <c:pt idx="4624">
                  <c:v>0.90252637752476</c:v>
                </c:pt>
                <c:pt idx="4625">
                  <c:v>0.359155028441923</c:v>
                </c:pt>
                <c:pt idx="4626">
                  <c:v>11.2752753645178</c:v>
                </c:pt>
                <c:pt idx="4627">
                  <c:v>14.7328437154961</c:v>
                </c:pt>
                <c:pt idx="4628">
                  <c:v>7.0798809893482</c:v>
                </c:pt>
                <c:pt idx="4629">
                  <c:v>11.3049131782665</c:v>
                </c:pt>
                <c:pt idx="4630">
                  <c:v>11.4595494243382</c:v>
                </c:pt>
                <c:pt idx="4631">
                  <c:v>2.82752447616197</c:v>
                </c:pt>
                <c:pt idx="4632">
                  <c:v>16.0137912073208</c:v>
                </c:pt>
                <c:pt idx="4633">
                  <c:v>11.3550673479868</c:v>
                </c:pt>
                <c:pt idx="4634">
                  <c:v>3.38878988632575</c:v>
                </c:pt>
                <c:pt idx="4635">
                  <c:v>1.02668467669828</c:v>
                </c:pt>
                <c:pt idx="4636">
                  <c:v>7.54277174909727</c:v>
                </c:pt>
                <c:pt idx="4637">
                  <c:v>3.53153069354541</c:v>
                </c:pt>
                <c:pt idx="4638">
                  <c:v>1.1819538761539</c:v>
                </c:pt>
                <c:pt idx="4639">
                  <c:v>0.89256090347442</c:v>
                </c:pt>
                <c:pt idx="4640">
                  <c:v>1.29211243950895</c:v>
                </c:pt>
                <c:pt idx="4641">
                  <c:v>7.40303010742038</c:v>
                </c:pt>
                <c:pt idx="4642">
                  <c:v>10.6721531905407</c:v>
                </c:pt>
                <c:pt idx="4643">
                  <c:v>10.8662166944773</c:v>
                </c:pt>
                <c:pt idx="4644">
                  <c:v>15.3944911922538</c:v>
                </c:pt>
                <c:pt idx="4645">
                  <c:v>2.68130705607428</c:v>
                </c:pt>
                <c:pt idx="4646">
                  <c:v>15.9808995201138</c:v>
                </c:pt>
                <c:pt idx="4647">
                  <c:v>16.086098638895</c:v>
                </c:pt>
                <c:pt idx="4648">
                  <c:v>14.8237730896073</c:v>
                </c:pt>
                <c:pt idx="4649">
                  <c:v>7.51317300072208</c:v>
                </c:pt>
                <c:pt idx="4650">
                  <c:v>11.8733976311436</c:v>
                </c:pt>
                <c:pt idx="4651">
                  <c:v>10.6916960970369</c:v>
                </c:pt>
                <c:pt idx="4652">
                  <c:v>6.89867192770669</c:v>
                </c:pt>
                <c:pt idx="4653">
                  <c:v>11.9607911758204</c:v>
                </c:pt>
                <c:pt idx="4654">
                  <c:v>7.10361235664391</c:v>
                </c:pt>
                <c:pt idx="4655">
                  <c:v>6.8887960690467</c:v>
                </c:pt>
                <c:pt idx="4656">
                  <c:v>10.749508992596</c:v>
                </c:pt>
                <c:pt idx="4657">
                  <c:v>10.9348042434532</c:v>
                </c:pt>
                <c:pt idx="4658">
                  <c:v>10.6704422024725</c:v>
                </c:pt>
                <c:pt idx="4659">
                  <c:v>10.7288646330145</c:v>
                </c:pt>
                <c:pt idx="4660">
                  <c:v>1.29800429150568</c:v>
                </c:pt>
                <c:pt idx="4661">
                  <c:v>15.5687280372258</c:v>
                </c:pt>
                <c:pt idx="4662">
                  <c:v>11.899454451901</c:v>
                </c:pt>
                <c:pt idx="4663">
                  <c:v>1.16010484236672</c:v>
                </c:pt>
                <c:pt idx="4664">
                  <c:v>10.7545536317815</c:v>
                </c:pt>
                <c:pt idx="4665">
                  <c:v>3.3462952947652</c:v>
                </c:pt>
                <c:pt idx="4666">
                  <c:v>6.98741721719706</c:v>
                </c:pt>
                <c:pt idx="4667">
                  <c:v>11.3229144987224</c:v>
                </c:pt>
                <c:pt idx="4668">
                  <c:v>6.99381887036071</c:v>
                </c:pt>
                <c:pt idx="4669">
                  <c:v>3.38900347522312</c:v>
                </c:pt>
                <c:pt idx="4670">
                  <c:v>0.450084106049445</c:v>
                </c:pt>
                <c:pt idx="4671">
                  <c:v>7.65058789563393</c:v>
                </c:pt>
                <c:pt idx="4672">
                  <c:v>0.632008176677305</c:v>
                </c:pt>
                <c:pt idx="4673">
                  <c:v>15.6795813136731</c:v>
                </c:pt>
                <c:pt idx="4674">
                  <c:v>2.86944351192816</c:v>
                </c:pt>
                <c:pt idx="4675">
                  <c:v>14.6303537986133</c:v>
                </c:pt>
                <c:pt idx="4676">
                  <c:v>1.28806492282438</c:v>
                </c:pt>
                <c:pt idx="4677">
                  <c:v>2.16214462418542</c:v>
                </c:pt>
                <c:pt idx="4678">
                  <c:v>1.50451554696069</c:v>
                </c:pt>
                <c:pt idx="4679">
                  <c:v>2.87677008386021</c:v>
                </c:pt>
                <c:pt idx="4680">
                  <c:v>3.53454977818446</c:v>
                </c:pt>
                <c:pt idx="4681">
                  <c:v>3.32045886144464</c:v>
                </c:pt>
                <c:pt idx="4682">
                  <c:v>15.2354778128315</c:v>
                </c:pt>
                <c:pt idx="4683">
                  <c:v>11.8704421037778</c:v>
                </c:pt>
                <c:pt idx="4684">
                  <c:v>1.2880954849338</c:v>
                </c:pt>
                <c:pt idx="4685">
                  <c:v>3.16921660856097</c:v>
                </c:pt>
                <c:pt idx="4686">
                  <c:v>15.3574777005851</c:v>
                </c:pt>
                <c:pt idx="4687">
                  <c:v>7.22171315489007</c:v>
                </c:pt>
                <c:pt idx="4688">
                  <c:v>0.988009671180224</c:v>
                </c:pt>
                <c:pt idx="4689">
                  <c:v>14.6949889096445</c:v>
                </c:pt>
                <c:pt idx="4690">
                  <c:v>3.38176441032959</c:v>
                </c:pt>
                <c:pt idx="4691">
                  <c:v>10.7103448478236</c:v>
                </c:pt>
                <c:pt idx="4692">
                  <c:v>7.35135217734576</c:v>
                </c:pt>
                <c:pt idx="4693">
                  <c:v>11.5070373002037</c:v>
                </c:pt>
                <c:pt idx="4694">
                  <c:v>10.7364840640164</c:v>
                </c:pt>
                <c:pt idx="4695">
                  <c:v>16.0945464328992</c:v>
                </c:pt>
                <c:pt idx="4696">
                  <c:v>11.1095537376191</c:v>
                </c:pt>
                <c:pt idx="4697">
                  <c:v>0.530339318103577</c:v>
                </c:pt>
                <c:pt idx="4698">
                  <c:v>14.645861326773</c:v>
                </c:pt>
                <c:pt idx="4699">
                  <c:v>10.8536819109464</c:v>
                </c:pt>
                <c:pt idx="4700">
                  <c:v>14.7382399658376</c:v>
                </c:pt>
                <c:pt idx="4701">
                  <c:v>2.59923865604825</c:v>
                </c:pt>
                <c:pt idx="4702">
                  <c:v>3.10104965097024</c:v>
                </c:pt>
                <c:pt idx="4703">
                  <c:v>7.64411921189957</c:v>
                </c:pt>
                <c:pt idx="4704">
                  <c:v>11.7180214276566</c:v>
                </c:pt>
                <c:pt idx="4705">
                  <c:v>10.7728795241745</c:v>
                </c:pt>
                <c:pt idx="4706">
                  <c:v>2.3181556267822</c:v>
                </c:pt>
                <c:pt idx="4707">
                  <c:v>7.89158865723858</c:v>
                </c:pt>
                <c:pt idx="4708">
                  <c:v>0.164666633874112</c:v>
                </c:pt>
                <c:pt idx="4709">
                  <c:v>1.02201358994525</c:v>
                </c:pt>
                <c:pt idx="4710">
                  <c:v>3.46205747922812</c:v>
                </c:pt>
                <c:pt idx="4711">
                  <c:v>11.9100324530605</c:v>
                </c:pt>
                <c:pt idx="4712">
                  <c:v>7.41335072981379</c:v>
                </c:pt>
                <c:pt idx="4713">
                  <c:v>3.17303014084031</c:v>
                </c:pt>
                <c:pt idx="4714">
                  <c:v>0.326964665775768</c:v>
                </c:pt>
                <c:pt idx="4715">
                  <c:v>11.237856514911</c:v>
                </c:pt>
                <c:pt idx="4716">
                  <c:v>3.30491294215243</c:v>
                </c:pt>
                <c:pt idx="4717">
                  <c:v>15.0008646506541</c:v>
                </c:pt>
                <c:pt idx="4718">
                  <c:v>2.54311756321119</c:v>
                </c:pt>
                <c:pt idx="4719">
                  <c:v>11.3113914706256</c:v>
                </c:pt>
                <c:pt idx="4720">
                  <c:v>11.858066718527</c:v>
                </c:pt>
                <c:pt idx="4721">
                  <c:v>14.7221020674352</c:v>
                </c:pt>
                <c:pt idx="4722">
                  <c:v>7.76073131681164</c:v>
                </c:pt>
                <c:pt idx="4723">
                  <c:v>7.65157928424397</c:v>
                </c:pt>
                <c:pt idx="4724">
                  <c:v>0.425291432961628</c:v>
                </c:pt>
                <c:pt idx="4725">
                  <c:v>0.386885368007969</c:v>
                </c:pt>
                <c:pt idx="4726">
                  <c:v>10.7233234419286</c:v>
                </c:pt>
                <c:pt idx="4727">
                  <c:v>15.2768311483091</c:v>
                </c:pt>
                <c:pt idx="4728">
                  <c:v>0.646091320452569</c:v>
                </c:pt>
                <c:pt idx="4729">
                  <c:v>2.29071113434228</c:v>
                </c:pt>
                <c:pt idx="4730">
                  <c:v>2.41972242442688</c:v>
                </c:pt>
                <c:pt idx="4731">
                  <c:v>7.83949462785157</c:v>
                </c:pt>
                <c:pt idx="4732">
                  <c:v>3.37703212130639</c:v>
                </c:pt>
                <c:pt idx="4733">
                  <c:v>0.437222323981912</c:v>
                </c:pt>
                <c:pt idx="4734">
                  <c:v>2.78768561206986</c:v>
                </c:pt>
                <c:pt idx="4735">
                  <c:v>10.9046810003514</c:v>
                </c:pt>
                <c:pt idx="4736">
                  <c:v>0.292305918333972</c:v>
                </c:pt>
                <c:pt idx="4737">
                  <c:v>15.9743906499631</c:v>
                </c:pt>
                <c:pt idx="4738">
                  <c:v>15.8984579661963</c:v>
                </c:pt>
                <c:pt idx="4739">
                  <c:v>15.8610815515913</c:v>
                </c:pt>
                <c:pt idx="4740">
                  <c:v>11.5101082969926</c:v>
                </c:pt>
                <c:pt idx="4741">
                  <c:v>2.3025628801234</c:v>
                </c:pt>
                <c:pt idx="4742">
                  <c:v>1.16628589602434</c:v>
                </c:pt>
                <c:pt idx="4743">
                  <c:v>1.36196801885953</c:v>
                </c:pt>
                <c:pt idx="4744">
                  <c:v>3.48804269955841</c:v>
                </c:pt>
                <c:pt idx="4745">
                  <c:v>11.5616976434663</c:v>
                </c:pt>
                <c:pt idx="4746">
                  <c:v>1.50828354120971</c:v>
                </c:pt>
                <c:pt idx="4747">
                  <c:v>15.9883159844526</c:v>
                </c:pt>
                <c:pt idx="4748">
                  <c:v>11.8854376900944</c:v>
                </c:pt>
                <c:pt idx="4749">
                  <c:v>1.17126365128345</c:v>
                </c:pt>
                <c:pt idx="4750">
                  <c:v>2.11149401410451</c:v>
                </c:pt>
                <c:pt idx="4751">
                  <c:v>0.674528464325883</c:v>
                </c:pt>
                <c:pt idx="4752">
                  <c:v>0.960890470659913</c:v>
                </c:pt>
                <c:pt idx="4753">
                  <c:v>2.95333258019337</c:v>
                </c:pt>
                <c:pt idx="4754">
                  <c:v>3.25782169859147</c:v>
                </c:pt>
                <c:pt idx="4755">
                  <c:v>2.50541387553806</c:v>
                </c:pt>
                <c:pt idx="4756">
                  <c:v>2.53624115580282</c:v>
                </c:pt>
                <c:pt idx="4757">
                  <c:v>2.59484433749815</c:v>
                </c:pt>
                <c:pt idx="4758">
                  <c:v>1.11380775705904</c:v>
                </c:pt>
                <c:pt idx="4759">
                  <c:v>0.712311237445762</c:v>
                </c:pt>
                <c:pt idx="4760">
                  <c:v>0.820266317037176</c:v>
                </c:pt>
                <c:pt idx="4761">
                  <c:v>7.20458090519206</c:v>
                </c:pt>
                <c:pt idx="4762">
                  <c:v>3.50716831260749</c:v>
                </c:pt>
                <c:pt idx="4763">
                  <c:v>3.36496304660854</c:v>
                </c:pt>
                <c:pt idx="4764">
                  <c:v>7.33496876115744</c:v>
                </c:pt>
                <c:pt idx="4765">
                  <c:v>14.6879367729633</c:v>
                </c:pt>
                <c:pt idx="4766">
                  <c:v>11.7583364970666</c:v>
                </c:pt>
                <c:pt idx="4767">
                  <c:v>7.05768975918188</c:v>
                </c:pt>
                <c:pt idx="4768">
                  <c:v>6.84196711132126</c:v>
                </c:pt>
                <c:pt idx="4769">
                  <c:v>1.12105411849229</c:v>
                </c:pt>
                <c:pt idx="4770">
                  <c:v>2.36334384559628</c:v>
                </c:pt>
                <c:pt idx="4771">
                  <c:v>1.40234350612206</c:v>
                </c:pt>
                <c:pt idx="4772">
                  <c:v>7.86751897560118</c:v>
                </c:pt>
                <c:pt idx="4773">
                  <c:v>0.609156514735131</c:v>
                </c:pt>
                <c:pt idx="4774">
                  <c:v>0.93649546958649</c:v>
                </c:pt>
                <c:pt idx="4775">
                  <c:v>7.74281501189692</c:v>
                </c:pt>
                <c:pt idx="4776">
                  <c:v>7.00006316327522</c:v>
                </c:pt>
                <c:pt idx="4777">
                  <c:v>15.210577042359</c:v>
                </c:pt>
                <c:pt idx="4778">
                  <c:v>7.51883486653127</c:v>
                </c:pt>
                <c:pt idx="4779">
                  <c:v>7.04711191550626</c:v>
                </c:pt>
                <c:pt idx="4780">
                  <c:v>10.7287819345802</c:v>
                </c:pt>
                <c:pt idx="4781">
                  <c:v>6.65941462689523</c:v>
                </c:pt>
                <c:pt idx="4782">
                  <c:v>6.76841458889245</c:v>
                </c:pt>
                <c:pt idx="4783">
                  <c:v>15.0985866084122</c:v>
                </c:pt>
                <c:pt idx="4784">
                  <c:v>6.46829018449708</c:v>
                </c:pt>
                <c:pt idx="4785">
                  <c:v>10.8204128601245</c:v>
                </c:pt>
                <c:pt idx="4786">
                  <c:v>6.82456865231747</c:v>
                </c:pt>
                <c:pt idx="4787">
                  <c:v>0.68709264539873</c:v>
                </c:pt>
                <c:pt idx="4788">
                  <c:v>11.8292823093117</c:v>
                </c:pt>
                <c:pt idx="4789">
                  <c:v>7.35089175518151</c:v>
                </c:pt>
                <c:pt idx="4790">
                  <c:v>2.58225036847208</c:v>
                </c:pt>
                <c:pt idx="4791">
                  <c:v>11.6294975024928</c:v>
                </c:pt>
                <c:pt idx="4792">
                  <c:v>7.00710725328412</c:v>
                </c:pt>
                <c:pt idx="4793">
                  <c:v>1.34008981131084</c:v>
                </c:pt>
                <c:pt idx="4794">
                  <c:v>11.4030670887135</c:v>
                </c:pt>
                <c:pt idx="4795">
                  <c:v>16.0627446228314</c:v>
                </c:pt>
                <c:pt idx="4796">
                  <c:v>2.90338962733475</c:v>
                </c:pt>
                <c:pt idx="4797">
                  <c:v>11.4698103193112</c:v>
                </c:pt>
                <c:pt idx="4798">
                  <c:v>15.18825959886</c:v>
                </c:pt>
                <c:pt idx="4799">
                  <c:v>7.10320756034379</c:v>
                </c:pt>
                <c:pt idx="4800">
                  <c:v>15.5931113092905</c:v>
                </c:pt>
                <c:pt idx="4801">
                  <c:v>7.43203812011024</c:v>
                </c:pt>
                <c:pt idx="4802">
                  <c:v>7.84956508548725</c:v>
                </c:pt>
                <c:pt idx="4803">
                  <c:v>14.6218471051182</c:v>
                </c:pt>
                <c:pt idx="4804">
                  <c:v>10.7405661972478</c:v>
                </c:pt>
                <c:pt idx="4805">
                  <c:v>3.12084052955213</c:v>
                </c:pt>
                <c:pt idx="4806">
                  <c:v>14.8874746776035</c:v>
                </c:pt>
                <c:pt idx="4807">
                  <c:v>0.101417564684716</c:v>
                </c:pt>
                <c:pt idx="4808">
                  <c:v>6.48107704924331</c:v>
                </c:pt>
                <c:pt idx="4809">
                  <c:v>1.15861811270779</c:v>
                </c:pt>
                <c:pt idx="4810">
                  <c:v>6.85892212825023</c:v>
                </c:pt>
                <c:pt idx="4811">
                  <c:v>15.4798479330241</c:v>
                </c:pt>
                <c:pt idx="4812">
                  <c:v>2.5498315651639</c:v>
                </c:pt>
                <c:pt idx="4813">
                  <c:v>11.2483270615332</c:v>
                </c:pt>
                <c:pt idx="4814">
                  <c:v>2.17434001913412</c:v>
                </c:pt>
                <c:pt idx="4815">
                  <c:v>15.2813567642898</c:v>
                </c:pt>
                <c:pt idx="4816">
                  <c:v>1.04435890379044</c:v>
                </c:pt>
                <c:pt idx="4817">
                  <c:v>6.50528570180128</c:v>
                </c:pt>
                <c:pt idx="4818">
                  <c:v>1.29662000503814</c:v>
                </c:pt>
                <c:pt idx="4819">
                  <c:v>7.17875998423036</c:v>
                </c:pt>
                <c:pt idx="4820">
                  <c:v>11.4630346848346</c:v>
                </c:pt>
                <c:pt idx="4821">
                  <c:v>11.2095492588257</c:v>
                </c:pt>
                <c:pt idx="4822">
                  <c:v>3.17202217572698</c:v>
                </c:pt>
                <c:pt idx="4823">
                  <c:v>0.567707035266301</c:v>
                </c:pt>
                <c:pt idx="4824">
                  <c:v>3.27613769169309</c:v>
                </c:pt>
                <c:pt idx="4825">
                  <c:v>0.956665037431807</c:v>
                </c:pt>
                <c:pt idx="4826">
                  <c:v>3.32069818464845</c:v>
                </c:pt>
                <c:pt idx="4827">
                  <c:v>6.63679257127772</c:v>
                </c:pt>
                <c:pt idx="4828">
                  <c:v>6.46509833848544</c:v>
                </c:pt>
                <c:pt idx="4829">
                  <c:v>3.29627345762632</c:v>
                </c:pt>
                <c:pt idx="4830">
                  <c:v>10.8354067779332</c:v>
                </c:pt>
                <c:pt idx="4831">
                  <c:v>10.9511466378573</c:v>
                </c:pt>
                <c:pt idx="4832">
                  <c:v>10.9060959786112</c:v>
                </c:pt>
                <c:pt idx="4833">
                  <c:v>10.6451183578692</c:v>
                </c:pt>
                <c:pt idx="4834">
                  <c:v>7.16243127813742</c:v>
                </c:pt>
                <c:pt idx="4835">
                  <c:v>7.8754845233667</c:v>
                </c:pt>
                <c:pt idx="4836">
                  <c:v>0.40942125720827</c:v>
                </c:pt>
                <c:pt idx="4837">
                  <c:v>0.434169199587822</c:v>
                </c:pt>
                <c:pt idx="4838">
                  <c:v>1.44406360972749</c:v>
                </c:pt>
                <c:pt idx="4839">
                  <c:v>6.55192638000081</c:v>
                </c:pt>
                <c:pt idx="4840">
                  <c:v>2.71047152976637</c:v>
                </c:pt>
                <c:pt idx="4841">
                  <c:v>0.20844430083764</c:v>
                </c:pt>
                <c:pt idx="4842">
                  <c:v>10.8437205032035</c:v>
                </c:pt>
                <c:pt idx="4843">
                  <c:v>0.242639673473452</c:v>
                </c:pt>
                <c:pt idx="4844">
                  <c:v>15.3209471029265</c:v>
                </c:pt>
                <c:pt idx="4845">
                  <c:v>0.245573243647444</c:v>
                </c:pt>
                <c:pt idx="4846">
                  <c:v>1.14005311783699</c:v>
                </c:pt>
                <c:pt idx="4847">
                  <c:v>11.2283988872073</c:v>
                </c:pt>
                <c:pt idx="4848">
                  <c:v>11.6539052788657</c:v>
                </c:pt>
                <c:pt idx="4849">
                  <c:v>10.5608251714252</c:v>
                </c:pt>
                <c:pt idx="4850">
                  <c:v>15.5055134038727</c:v>
                </c:pt>
                <c:pt idx="4851">
                  <c:v>10.7693278467366</c:v>
                </c:pt>
                <c:pt idx="4852">
                  <c:v>14.7923478060435</c:v>
                </c:pt>
                <c:pt idx="4853">
                  <c:v>0.292155386307377</c:v>
                </c:pt>
                <c:pt idx="4854">
                  <c:v>15.8113747641305</c:v>
                </c:pt>
                <c:pt idx="4855">
                  <c:v>11.356465037788</c:v>
                </c:pt>
                <c:pt idx="4856">
                  <c:v>2.6499666432235</c:v>
                </c:pt>
                <c:pt idx="4857">
                  <c:v>3.35094243736617</c:v>
                </c:pt>
                <c:pt idx="4858">
                  <c:v>11.9552500549204</c:v>
                </c:pt>
                <c:pt idx="4859">
                  <c:v>11.4502258404099</c:v>
                </c:pt>
                <c:pt idx="4860">
                  <c:v>6.50646839018065</c:v>
                </c:pt>
                <c:pt idx="4861">
                  <c:v>1.52998986483926</c:v>
                </c:pt>
                <c:pt idx="4862">
                  <c:v>10.9586510288694</c:v>
                </c:pt>
                <c:pt idx="4863">
                  <c:v>2.34677738233138</c:v>
                </c:pt>
                <c:pt idx="4864">
                  <c:v>11.2540704086284</c:v>
                </c:pt>
                <c:pt idx="4865">
                  <c:v>1.04428984149137</c:v>
                </c:pt>
                <c:pt idx="4866">
                  <c:v>3.07704836542959</c:v>
                </c:pt>
                <c:pt idx="4867">
                  <c:v>11.6702351173344</c:v>
                </c:pt>
                <c:pt idx="4868">
                  <c:v>2.90226510357644</c:v>
                </c:pt>
                <c:pt idx="4869">
                  <c:v>0.750452618261138</c:v>
                </c:pt>
                <c:pt idx="4870">
                  <c:v>0.235686718739734</c:v>
                </c:pt>
                <c:pt idx="4871">
                  <c:v>14.9185942870454</c:v>
                </c:pt>
                <c:pt idx="4872">
                  <c:v>7.89607996022413</c:v>
                </c:pt>
                <c:pt idx="4873">
                  <c:v>11.0045065047954</c:v>
                </c:pt>
                <c:pt idx="4874">
                  <c:v>15.8870036639417</c:v>
                </c:pt>
                <c:pt idx="4875">
                  <c:v>11.0703918882705</c:v>
                </c:pt>
                <c:pt idx="4876">
                  <c:v>6.90423317154912</c:v>
                </c:pt>
                <c:pt idx="4877">
                  <c:v>11.2047514791776</c:v>
                </c:pt>
                <c:pt idx="4878">
                  <c:v>15.769304636607</c:v>
                </c:pt>
                <c:pt idx="4879">
                  <c:v>3.40008802495203</c:v>
                </c:pt>
                <c:pt idx="4880">
                  <c:v>1.42741146597388</c:v>
                </c:pt>
                <c:pt idx="4881">
                  <c:v>7.42211603684355</c:v>
                </c:pt>
                <c:pt idx="4882">
                  <c:v>7.60740583092422</c:v>
                </c:pt>
                <c:pt idx="4883">
                  <c:v>15.591145119741</c:v>
                </c:pt>
                <c:pt idx="4884">
                  <c:v>7.49815246393067</c:v>
                </c:pt>
                <c:pt idx="4885">
                  <c:v>14.7410646674756</c:v>
                </c:pt>
                <c:pt idx="4886">
                  <c:v>14.9957023825516</c:v>
                </c:pt>
                <c:pt idx="4887">
                  <c:v>2.8529531466607</c:v>
                </c:pt>
                <c:pt idx="4888">
                  <c:v>1.02957913162338</c:v>
                </c:pt>
                <c:pt idx="4889">
                  <c:v>15.6973936369746</c:v>
                </c:pt>
                <c:pt idx="4890">
                  <c:v>6.82399179622696</c:v>
                </c:pt>
                <c:pt idx="4891">
                  <c:v>7.41326428728721</c:v>
                </c:pt>
                <c:pt idx="4892">
                  <c:v>14.873338028693</c:v>
                </c:pt>
                <c:pt idx="4893">
                  <c:v>11.8968825167571</c:v>
                </c:pt>
                <c:pt idx="4894">
                  <c:v>7.34405121871664</c:v>
                </c:pt>
                <c:pt idx="4895">
                  <c:v>2.36210740765758</c:v>
                </c:pt>
                <c:pt idx="4896">
                  <c:v>14.9119810135446</c:v>
                </c:pt>
                <c:pt idx="4897">
                  <c:v>3.33720557878568</c:v>
                </c:pt>
                <c:pt idx="4898">
                  <c:v>0.106625046227373</c:v>
                </c:pt>
                <c:pt idx="4899">
                  <c:v>7.35429423752056</c:v>
                </c:pt>
                <c:pt idx="4900">
                  <c:v>3.48428269010269</c:v>
                </c:pt>
                <c:pt idx="4901">
                  <c:v>3.1597225138976</c:v>
                </c:pt>
                <c:pt idx="4902">
                  <c:v>7.02217807958917</c:v>
                </c:pt>
                <c:pt idx="4903">
                  <c:v>15.1347921412754</c:v>
                </c:pt>
                <c:pt idx="4904">
                  <c:v>7.16322970934369</c:v>
                </c:pt>
                <c:pt idx="4905">
                  <c:v>7.18524035808402</c:v>
                </c:pt>
                <c:pt idx="4906">
                  <c:v>3.12174228688197</c:v>
                </c:pt>
                <c:pt idx="4907">
                  <c:v>15.785680117959</c:v>
                </c:pt>
                <c:pt idx="4908">
                  <c:v>7.76405355268673</c:v>
                </c:pt>
                <c:pt idx="4909">
                  <c:v>7.08326889164001</c:v>
                </c:pt>
                <c:pt idx="4910">
                  <c:v>10.785478238588</c:v>
                </c:pt>
                <c:pt idx="4911">
                  <c:v>3.55728973550895</c:v>
                </c:pt>
                <c:pt idx="4912">
                  <c:v>10.5149870913989</c:v>
                </c:pt>
                <c:pt idx="4913">
                  <c:v>15.0914645262676</c:v>
                </c:pt>
                <c:pt idx="4914">
                  <c:v>15.9491117125913</c:v>
                </c:pt>
                <c:pt idx="4915">
                  <c:v>3.17563729314179</c:v>
                </c:pt>
                <c:pt idx="4916">
                  <c:v>7.86112198329734</c:v>
                </c:pt>
                <c:pt idx="4917">
                  <c:v>11.7406381535877</c:v>
                </c:pt>
                <c:pt idx="4918">
                  <c:v>7.4173518359941</c:v>
                </c:pt>
                <c:pt idx="4919">
                  <c:v>11.6925061832465</c:v>
                </c:pt>
                <c:pt idx="4920">
                  <c:v>11.1243363769671</c:v>
                </c:pt>
                <c:pt idx="4921">
                  <c:v>6.62336592469707</c:v>
                </c:pt>
                <c:pt idx="4922">
                  <c:v>15.3287601386331</c:v>
                </c:pt>
                <c:pt idx="4923">
                  <c:v>3.29777178604667</c:v>
                </c:pt>
                <c:pt idx="4924">
                  <c:v>10.6127239461673</c:v>
                </c:pt>
                <c:pt idx="4925">
                  <c:v>16.0788920117358</c:v>
                </c:pt>
                <c:pt idx="4926">
                  <c:v>7.14748484655464</c:v>
                </c:pt>
                <c:pt idx="4927">
                  <c:v>15.3503102813986</c:v>
                </c:pt>
                <c:pt idx="4928">
                  <c:v>3.12545424216515</c:v>
                </c:pt>
                <c:pt idx="4929">
                  <c:v>1.04634992900177</c:v>
                </c:pt>
                <c:pt idx="4930">
                  <c:v>11.2876098581948</c:v>
                </c:pt>
                <c:pt idx="4931">
                  <c:v>3.55477062094981</c:v>
                </c:pt>
                <c:pt idx="4932">
                  <c:v>11.2942068290957</c:v>
                </c:pt>
                <c:pt idx="4933">
                  <c:v>0.306996555957275</c:v>
                </c:pt>
                <c:pt idx="4934">
                  <c:v>3.16463041504631</c:v>
                </c:pt>
                <c:pt idx="4935">
                  <c:v>15.7044432345962</c:v>
                </c:pt>
                <c:pt idx="4936">
                  <c:v>16.0819943815933</c:v>
                </c:pt>
                <c:pt idx="4937">
                  <c:v>6.89270961202304</c:v>
                </c:pt>
                <c:pt idx="4938">
                  <c:v>0.241862343068627</c:v>
                </c:pt>
                <c:pt idx="4939">
                  <c:v>15.0681534073786</c:v>
                </c:pt>
                <c:pt idx="4940">
                  <c:v>10.9349837936393</c:v>
                </c:pt>
                <c:pt idx="4941">
                  <c:v>1.45600485703099</c:v>
                </c:pt>
                <c:pt idx="4942">
                  <c:v>3.13327784887757</c:v>
                </c:pt>
                <c:pt idx="4943">
                  <c:v>15.9761979309078</c:v>
                </c:pt>
                <c:pt idx="4944">
                  <c:v>15.072168709632</c:v>
                </c:pt>
                <c:pt idx="4945">
                  <c:v>3.08785283644548</c:v>
                </c:pt>
                <c:pt idx="4946">
                  <c:v>14.7102910616568</c:v>
                </c:pt>
                <c:pt idx="4947">
                  <c:v>10.6782625995024</c:v>
                </c:pt>
                <c:pt idx="4948">
                  <c:v>15.8918873093495</c:v>
                </c:pt>
                <c:pt idx="4949">
                  <c:v>15.3594325196247</c:v>
                </c:pt>
                <c:pt idx="4950">
                  <c:v>6.85306981259116</c:v>
                </c:pt>
                <c:pt idx="4951">
                  <c:v>14.9329060168135</c:v>
                </c:pt>
                <c:pt idx="4952">
                  <c:v>7.25564299644504</c:v>
                </c:pt>
                <c:pt idx="4953">
                  <c:v>10.5036974468187</c:v>
                </c:pt>
                <c:pt idx="4954">
                  <c:v>2.12241833874702</c:v>
                </c:pt>
                <c:pt idx="4955">
                  <c:v>0.214726029811399</c:v>
                </c:pt>
                <c:pt idx="4956">
                  <c:v>10.883998455228</c:v>
                </c:pt>
                <c:pt idx="4957">
                  <c:v>6.81197537404964</c:v>
                </c:pt>
                <c:pt idx="4958">
                  <c:v>1.45127203389935</c:v>
                </c:pt>
                <c:pt idx="4959">
                  <c:v>10.9223527643077</c:v>
                </c:pt>
                <c:pt idx="4960">
                  <c:v>11.1351000599944</c:v>
                </c:pt>
                <c:pt idx="4961">
                  <c:v>1.22076206929172</c:v>
                </c:pt>
                <c:pt idx="4962">
                  <c:v>2.30483868998321</c:v>
                </c:pt>
                <c:pt idx="4963">
                  <c:v>16.0823162981611</c:v>
                </c:pt>
                <c:pt idx="4964">
                  <c:v>15.6143184501635</c:v>
                </c:pt>
                <c:pt idx="4965">
                  <c:v>0.618428730577655</c:v>
                </c:pt>
                <c:pt idx="4966">
                  <c:v>1.55407373419615</c:v>
                </c:pt>
                <c:pt idx="4967">
                  <c:v>0.670063156698142</c:v>
                </c:pt>
                <c:pt idx="4968">
                  <c:v>10.8620751934234</c:v>
                </c:pt>
                <c:pt idx="4969">
                  <c:v>2.36545181930209</c:v>
                </c:pt>
                <c:pt idx="4970">
                  <c:v>1.51285546838063</c:v>
                </c:pt>
                <c:pt idx="4971">
                  <c:v>14.9310283062727</c:v>
                </c:pt>
                <c:pt idx="4972">
                  <c:v>2.76202173145527</c:v>
                </c:pt>
                <c:pt idx="4973">
                  <c:v>15.821080219053</c:v>
                </c:pt>
                <c:pt idx="4974">
                  <c:v>3.13040504504762</c:v>
                </c:pt>
                <c:pt idx="4975">
                  <c:v>2.43223757705943</c:v>
                </c:pt>
                <c:pt idx="4976">
                  <c:v>2.32883002345489</c:v>
                </c:pt>
                <c:pt idx="4977">
                  <c:v>7.70398099931966</c:v>
                </c:pt>
                <c:pt idx="4978">
                  <c:v>2.2475951222495</c:v>
                </c:pt>
                <c:pt idx="4979">
                  <c:v>15.3125365407312</c:v>
                </c:pt>
                <c:pt idx="4980">
                  <c:v>6.60816352431864</c:v>
                </c:pt>
                <c:pt idx="4981">
                  <c:v>15.4175755259519</c:v>
                </c:pt>
                <c:pt idx="4982">
                  <c:v>15.409561435261</c:v>
                </c:pt>
                <c:pt idx="4983">
                  <c:v>10.87655332368</c:v>
                </c:pt>
                <c:pt idx="4984">
                  <c:v>15.9859511814113</c:v>
                </c:pt>
                <c:pt idx="4985">
                  <c:v>6.7493098245664</c:v>
                </c:pt>
                <c:pt idx="4986">
                  <c:v>3.02920926917244</c:v>
                </c:pt>
                <c:pt idx="4987">
                  <c:v>15.0694090516567</c:v>
                </c:pt>
                <c:pt idx="4988">
                  <c:v>7.50782332225394</c:v>
                </c:pt>
                <c:pt idx="4989">
                  <c:v>3.46717028593081</c:v>
                </c:pt>
                <c:pt idx="4990">
                  <c:v>1.37723534457714</c:v>
                </c:pt>
                <c:pt idx="4991">
                  <c:v>6.58741233672513</c:v>
                </c:pt>
                <c:pt idx="4992">
                  <c:v>2.90640856103681</c:v>
                </c:pt>
                <c:pt idx="4993">
                  <c:v>7.82021314798635</c:v>
                </c:pt>
                <c:pt idx="4994">
                  <c:v>7.07502272498892</c:v>
                </c:pt>
                <c:pt idx="4995">
                  <c:v>7.05583181814617</c:v>
                </c:pt>
                <c:pt idx="4996">
                  <c:v>11.0263275147992</c:v>
                </c:pt>
                <c:pt idx="4997">
                  <c:v>3.11322741804294</c:v>
                </c:pt>
                <c:pt idx="4998">
                  <c:v>1.05783015414932</c:v>
                </c:pt>
                <c:pt idx="4999">
                  <c:v>7.48723458507233</c:v>
                </c:pt>
                <c:pt idx="5000">
                  <c:v>15.7474499675566</c:v>
                </c:pt>
                <c:pt idx="5001">
                  <c:v>11.0417633876</c:v>
                </c:pt>
                <c:pt idx="5002">
                  <c:v>15.7979598397833</c:v>
                </c:pt>
                <c:pt idx="5003">
                  <c:v>14.7625864166593</c:v>
                </c:pt>
                <c:pt idx="5004">
                  <c:v>2.6674005671475</c:v>
                </c:pt>
                <c:pt idx="5005">
                  <c:v>15.1399623257681</c:v>
                </c:pt>
                <c:pt idx="5006">
                  <c:v>3.16885940565941</c:v>
                </c:pt>
                <c:pt idx="5007">
                  <c:v>7.6504108459937</c:v>
                </c:pt>
                <c:pt idx="5008">
                  <c:v>2.61676771200113</c:v>
                </c:pt>
                <c:pt idx="5009">
                  <c:v>1.12018012959757</c:v>
                </c:pt>
                <c:pt idx="5010">
                  <c:v>0.628852097025943</c:v>
                </c:pt>
                <c:pt idx="5011">
                  <c:v>7.14731578362856</c:v>
                </c:pt>
                <c:pt idx="5012">
                  <c:v>1.4839478803557</c:v>
                </c:pt>
                <c:pt idx="5013">
                  <c:v>0.895269798453429</c:v>
                </c:pt>
                <c:pt idx="5014">
                  <c:v>0.861091437436574</c:v>
                </c:pt>
                <c:pt idx="5015">
                  <c:v>15.7007930275576</c:v>
                </c:pt>
                <c:pt idx="5016">
                  <c:v>0.728791453051445</c:v>
                </c:pt>
                <c:pt idx="5017">
                  <c:v>1.47002122831328</c:v>
                </c:pt>
                <c:pt idx="5018">
                  <c:v>3.2854004960043</c:v>
                </c:pt>
                <c:pt idx="5019">
                  <c:v>7.10376874128657</c:v>
                </c:pt>
                <c:pt idx="5020">
                  <c:v>7.82904944433073</c:v>
                </c:pt>
                <c:pt idx="5021">
                  <c:v>0.605874718444763</c:v>
                </c:pt>
                <c:pt idx="5022">
                  <c:v>6.75118722649302</c:v>
                </c:pt>
                <c:pt idx="5023">
                  <c:v>7.24906632854755</c:v>
                </c:pt>
                <c:pt idx="5024">
                  <c:v>3.12422447864552</c:v>
                </c:pt>
                <c:pt idx="5025">
                  <c:v>15.9577596145816</c:v>
                </c:pt>
                <c:pt idx="5026">
                  <c:v>3.45787152289472</c:v>
                </c:pt>
                <c:pt idx="5027">
                  <c:v>7.59640795313359</c:v>
                </c:pt>
                <c:pt idx="5028">
                  <c:v>11.6813259528768</c:v>
                </c:pt>
                <c:pt idx="5029">
                  <c:v>6.86724657737335</c:v>
                </c:pt>
                <c:pt idx="5030">
                  <c:v>7.2462033159081</c:v>
                </c:pt>
                <c:pt idx="5031">
                  <c:v>6.69615608876558</c:v>
                </c:pt>
                <c:pt idx="5032">
                  <c:v>7.25199175600979</c:v>
                </c:pt>
                <c:pt idx="5033">
                  <c:v>11.6812226963491</c:v>
                </c:pt>
                <c:pt idx="5034">
                  <c:v>11.3337921175313</c:v>
                </c:pt>
                <c:pt idx="5035">
                  <c:v>0.232416573649228</c:v>
                </c:pt>
                <c:pt idx="5036">
                  <c:v>11.60943656617</c:v>
                </c:pt>
                <c:pt idx="5037">
                  <c:v>6.72095187405205</c:v>
                </c:pt>
                <c:pt idx="5038">
                  <c:v>3.14874469980271</c:v>
                </c:pt>
                <c:pt idx="5039">
                  <c:v>0.101950886326596</c:v>
                </c:pt>
                <c:pt idx="5040">
                  <c:v>11.8343382761022</c:v>
                </c:pt>
                <c:pt idx="5041">
                  <c:v>16.0547264253026</c:v>
                </c:pt>
                <c:pt idx="5042">
                  <c:v>7.06617587351693</c:v>
                </c:pt>
                <c:pt idx="5043">
                  <c:v>15.3778240660729</c:v>
                </c:pt>
                <c:pt idx="5044">
                  <c:v>1.41216780297918</c:v>
                </c:pt>
                <c:pt idx="5045">
                  <c:v>7.9126693669389</c:v>
                </c:pt>
                <c:pt idx="5046">
                  <c:v>15.1239825298899</c:v>
                </c:pt>
                <c:pt idx="5047">
                  <c:v>6.51711755204491</c:v>
                </c:pt>
                <c:pt idx="5048">
                  <c:v>7.19202885275233</c:v>
                </c:pt>
                <c:pt idx="5049">
                  <c:v>10.611149014602</c:v>
                </c:pt>
                <c:pt idx="5050">
                  <c:v>10.5145603036186</c:v>
                </c:pt>
                <c:pt idx="5051">
                  <c:v>3.02918479565922</c:v>
                </c:pt>
                <c:pt idx="5052">
                  <c:v>11.2999727895766</c:v>
                </c:pt>
                <c:pt idx="5053">
                  <c:v>7.42925327739446</c:v>
                </c:pt>
                <c:pt idx="5054">
                  <c:v>0.617691969888728</c:v>
                </c:pt>
                <c:pt idx="5055">
                  <c:v>14.7798172902877</c:v>
                </c:pt>
                <c:pt idx="5056">
                  <c:v>11.5682137397766</c:v>
                </c:pt>
                <c:pt idx="5057">
                  <c:v>14.6754706704589</c:v>
                </c:pt>
                <c:pt idx="5058">
                  <c:v>15.1329367093333</c:v>
                </c:pt>
                <c:pt idx="5059">
                  <c:v>1.01450920358643</c:v>
                </c:pt>
                <c:pt idx="5060">
                  <c:v>0.204907664757164</c:v>
                </c:pt>
                <c:pt idx="5061">
                  <c:v>6.66020152063877</c:v>
                </c:pt>
                <c:pt idx="5062">
                  <c:v>15.4931111287853</c:v>
                </c:pt>
                <c:pt idx="5063">
                  <c:v>15.9112734910052</c:v>
                </c:pt>
                <c:pt idx="5064">
                  <c:v>6.5883408318347</c:v>
                </c:pt>
                <c:pt idx="5065">
                  <c:v>6.70389559428867</c:v>
                </c:pt>
                <c:pt idx="5066">
                  <c:v>14.8349475914447</c:v>
                </c:pt>
                <c:pt idx="5067">
                  <c:v>2.65472827373971</c:v>
                </c:pt>
                <c:pt idx="5068">
                  <c:v>15.6139388504865</c:v>
                </c:pt>
                <c:pt idx="5069">
                  <c:v>2.310977653971</c:v>
                </c:pt>
                <c:pt idx="5070">
                  <c:v>15.8852469362947</c:v>
                </c:pt>
                <c:pt idx="5071">
                  <c:v>14.8236362329613</c:v>
                </c:pt>
                <c:pt idx="5072">
                  <c:v>10.4852326350072</c:v>
                </c:pt>
                <c:pt idx="5073">
                  <c:v>3.28786724437742</c:v>
                </c:pt>
                <c:pt idx="5074">
                  <c:v>15.1804583843137</c:v>
                </c:pt>
                <c:pt idx="5075">
                  <c:v>0.786247314569322</c:v>
                </c:pt>
                <c:pt idx="5076">
                  <c:v>0.850256161996845</c:v>
                </c:pt>
                <c:pt idx="5077">
                  <c:v>6.99407697735831</c:v>
                </c:pt>
                <c:pt idx="5078">
                  <c:v>10.6163117963787</c:v>
                </c:pt>
                <c:pt idx="5079">
                  <c:v>10.967300582638</c:v>
                </c:pt>
                <c:pt idx="5080">
                  <c:v>7.66584306899063</c:v>
                </c:pt>
                <c:pt idx="5081">
                  <c:v>0.246989148208021</c:v>
                </c:pt>
                <c:pt idx="5082">
                  <c:v>7.05078054916839</c:v>
                </c:pt>
                <c:pt idx="5083">
                  <c:v>11.1527513955369</c:v>
                </c:pt>
                <c:pt idx="5084">
                  <c:v>2.3661277235799</c:v>
                </c:pt>
                <c:pt idx="5085">
                  <c:v>7.65534502719032</c:v>
                </c:pt>
                <c:pt idx="5086">
                  <c:v>6.5977232651611</c:v>
                </c:pt>
                <c:pt idx="5087">
                  <c:v>3.44937961040708</c:v>
                </c:pt>
                <c:pt idx="5088">
                  <c:v>3.56738883544805</c:v>
                </c:pt>
                <c:pt idx="5089">
                  <c:v>11.1510896484416</c:v>
                </c:pt>
                <c:pt idx="5090">
                  <c:v>3.51334478921414</c:v>
                </c:pt>
                <c:pt idx="5091">
                  <c:v>7.76771578081169</c:v>
                </c:pt>
                <c:pt idx="5092">
                  <c:v>7.78603346086762</c:v>
                </c:pt>
                <c:pt idx="5093">
                  <c:v>15.071095491331</c:v>
                </c:pt>
                <c:pt idx="5094">
                  <c:v>6.75024501966799</c:v>
                </c:pt>
                <c:pt idx="5095">
                  <c:v>2.59428858363905</c:v>
                </c:pt>
                <c:pt idx="5096">
                  <c:v>3.52977844020623</c:v>
                </c:pt>
                <c:pt idx="5097">
                  <c:v>3.04077555246047</c:v>
                </c:pt>
                <c:pt idx="5098">
                  <c:v>15.9909547624209</c:v>
                </c:pt>
                <c:pt idx="5099">
                  <c:v>1.17230737619624</c:v>
                </c:pt>
                <c:pt idx="5100">
                  <c:v>0.603258063902365</c:v>
                </c:pt>
                <c:pt idx="5101">
                  <c:v>2.53540331195475</c:v>
                </c:pt>
                <c:pt idx="5102">
                  <c:v>11.9225586303514</c:v>
                </c:pt>
                <c:pt idx="5103">
                  <c:v>0.734498551777412</c:v>
                </c:pt>
                <c:pt idx="5104">
                  <c:v>7.14290821829415</c:v>
                </c:pt>
                <c:pt idx="5105">
                  <c:v>0.135306085496996</c:v>
                </c:pt>
                <c:pt idx="5106">
                  <c:v>10.887304962081</c:v>
                </c:pt>
                <c:pt idx="5107">
                  <c:v>0.876656497680621</c:v>
                </c:pt>
                <c:pt idx="5108">
                  <c:v>10.5475016145399</c:v>
                </c:pt>
                <c:pt idx="5109">
                  <c:v>16.0018956260516</c:v>
                </c:pt>
                <c:pt idx="5110">
                  <c:v>14.7024964120118</c:v>
                </c:pt>
                <c:pt idx="5111">
                  <c:v>15.7871729417822</c:v>
                </c:pt>
                <c:pt idx="5112">
                  <c:v>3.50691376701204</c:v>
                </c:pt>
                <c:pt idx="5113">
                  <c:v>7.52620309957192</c:v>
                </c:pt>
                <c:pt idx="5114">
                  <c:v>7.15590040312333</c:v>
                </c:pt>
                <c:pt idx="5115">
                  <c:v>0.989190354792799</c:v>
                </c:pt>
                <c:pt idx="5116">
                  <c:v>6.81185472447868</c:v>
                </c:pt>
                <c:pt idx="5117">
                  <c:v>15.9634233869721</c:v>
                </c:pt>
                <c:pt idx="5118">
                  <c:v>6.5945617236407</c:v>
                </c:pt>
                <c:pt idx="5119">
                  <c:v>15.0580211942986</c:v>
                </c:pt>
                <c:pt idx="5120">
                  <c:v>0.203137994569781</c:v>
                </c:pt>
                <c:pt idx="5121">
                  <c:v>10.7797914902357</c:v>
                </c:pt>
                <c:pt idx="5122">
                  <c:v>15.2569745515773</c:v>
                </c:pt>
                <c:pt idx="5123">
                  <c:v>15.1729032976745</c:v>
                </c:pt>
                <c:pt idx="5124">
                  <c:v>11.4302306358829</c:v>
                </c:pt>
                <c:pt idx="5125">
                  <c:v>14.8447627687499</c:v>
                </c:pt>
                <c:pt idx="5126">
                  <c:v>7.63437190683184</c:v>
                </c:pt>
                <c:pt idx="5127">
                  <c:v>1.50147312458304</c:v>
                </c:pt>
                <c:pt idx="5128">
                  <c:v>10.7060695362988</c:v>
                </c:pt>
                <c:pt idx="5129">
                  <c:v>15.9870907849462</c:v>
                </c:pt>
                <c:pt idx="5130">
                  <c:v>7.05850692387933</c:v>
                </c:pt>
                <c:pt idx="5131">
                  <c:v>10.5247750186918</c:v>
                </c:pt>
                <c:pt idx="5132">
                  <c:v>7.51332152904589</c:v>
                </c:pt>
                <c:pt idx="5133">
                  <c:v>15.4437808461217</c:v>
                </c:pt>
                <c:pt idx="5134">
                  <c:v>14.8142068838784</c:v>
                </c:pt>
                <c:pt idx="5135">
                  <c:v>14.7826438658218</c:v>
                </c:pt>
                <c:pt idx="5136">
                  <c:v>7.69777487244447</c:v>
                </c:pt>
                <c:pt idx="5137">
                  <c:v>15.6686561552672</c:v>
                </c:pt>
                <c:pt idx="5138">
                  <c:v>3.05781378224844</c:v>
                </c:pt>
                <c:pt idx="5139">
                  <c:v>14.7824042250035</c:v>
                </c:pt>
                <c:pt idx="5140">
                  <c:v>14.7862550306524</c:v>
                </c:pt>
                <c:pt idx="5141">
                  <c:v>7.19562505554155</c:v>
                </c:pt>
                <c:pt idx="5142">
                  <c:v>3.41048621550701</c:v>
                </c:pt>
                <c:pt idx="5143">
                  <c:v>7.53218726551559</c:v>
                </c:pt>
                <c:pt idx="5144">
                  <c:v>11.3989921847194</c:v>
                </c:pt>
                <c:pt idx="5145">
                  <c:v>3.52984267331247</c:v>
                </c:pt>
                <c:pt idx="5146">
                  <c:v>14.7723455162166</c:v>
                </c:pt>
                <c:pt idx="5147">
                  <c:v>3.48910490032461</c:v>
                </c:pt>
                <c:pt idx="5148">
                  <c:v>10.9532629354275</c:v>
                </c:pt>
                <c:pt idx="5149">
                  <c:v>14.7039837947978</c:v>
                </c:pt>
                <c:pt idx="5150">
                  <c:v>0.428211303840746</c:v>
                </c:pt>
                <c:pt idx="5151">
                  <c:v>15.2484134135455</c:v>
                </c:pt>
                <c:pt idx="5152">
                  <c:v>2.51040036484317</c:v>
                </c:pt>
                <c:pt idx="5153">
                  <c:v>0.829782423434836</c:v>
                </c:pt>
                <c:pt idx="5154">
                  <c:v>11.7076020682184</c:v>
                </c:pt>
                <c:pt idx="5155">
                  <c:v>7.59456070142283</c:v>
                </c:pt>
                <c:pt idx="5156">
                  <c:v>3.40449690852807</c:v>
                </c:pt>
                <c:pt idx="5157">
                  <c:v>0.096702053048583</c:v>
                </c:pt>
                <c:pt idx="5158">
                  <c:v>6.54759094247256</c:v>
                </c:pt>
                <c:pt idx="5159">
                  <c:v>7.0741358688128</c:v>
                </c:pt>
                <c:pt idx="5160">
                  <c:v>7.30899209154094</c:v>
                </c:pt>
                <c:pt idx="5161">
                  <c:v>0.412130106952587</c:v>
                </c:pt>
                <c:pt idx="5162">
                  <c:v>1.07739090576828</c:v>
                </c:pt>
                <c:pt idx="5163">
                  <c:v>0.361859738619334</c:v>
                </c:pt>
                <c:pt idx="5164">
                  <c:v>11.3592246334261</c:v>
                </c:pt>
                <c:pt idx="5165">
                  <c:v>15.3321100992316</c:v>
                </c:pt>
                <c:pt idx="5166">
                  <c:v>0.108897583168379</c:v>
                </c:pt>
                <c:pt idx="5167">
                  <c:v>7.47749834491695</c:v>
                </c:pt>
                <c:pt idx="5168">
                  <c:v>2.33641281275587</c:v>
                </c:pt>
                <c:pt idx="5169">
                  <c:v>15.5389117668537</c:v>
                </c:pt>
                <c:pt idx="5170">
                  <c:v>0.831913882383082</c:v>
                </c:pt>
                <c:pt idx="5171">
                  <c:v>11.4815693115478</c:v>
                </c:pt>
                <c:pt idx="5172">
                  <c:v>0.866354426849764</c:v>
                </c:pt>
                <c:pt idx="5173">
                  <c:v>1.11161304748336</c:v>
                </c:pt>
                <c:pt idx="5174">
                  <c:v>3.4979661637633</c:v>
                </c:pt>
                <c:pt idx="5175">
                  <c:v>7.53826775985118</c:v>
                </c:pt>
                <c:pt idx="5176">
                  <c:v>15.7588728233917</c:v>
                </c:pt>
                <c:pt idx="5177">
                  <c:v>3.33679819710788</c:v>
                </c:pt>
                <c:pt idx="5178">
                  <c:v>6.68033657026565</c:v>
                </c:pt>
                <c:pt idx="5179">
                  <c:v>2.94806779731991</c:v>
                </c:pt>
                <c:pt idx="5180">
                  <c:v>0.852941817915269</c:v>
                </c:pt>
                <c:pt idx="5181">
                  <c:v>7.74690942218848</c:v>
                </c:pt>
                <c:pt idx="5182">
                  <c:v>10.4840074711531</c:v>
                </c:pt>
                <c:pt idx="5183">
                  <c:v>15.8554579262545</c:v>
                </c:pt>
                <c:pt idx="5184">
                  <c:v>10.8819730293123</c:v>
                </c:pt>
                <c:pt idx="5185">
                  <c:v>10.7153483814683</c:v>
                </c:pt>
                <c:pt idx="5186">
                  <c:v>0.490244576389098</c:v>
                </c:pt>
                <c:pt idx="5187">
                  <c:v>7.75342259296446</c:v>
                </c:pt>
                <c:pt idx="5188">
                  <c:v>10.862558790165</c:v>
                </c:pt>
                <c:pt idx="5189">
                  <c:v>2.16696627363392</c:v>
                </c:pt>
                <c:pt idx="5190">
                  <c:v>11.6588762816689</c:v>
                </c:pt>
                <c:pt idx="5191">
                  <c:v>0.259001595314226</c:v>
                </c:pt>
                <c:pt idx="5192">
                  <c:v>10.9209062783832</c:v>
                </c:pt>
                <c:pt idx="5193">
                  <c:v>2.90517876646927</c:v>
                </c:pt>
                <c:pt idx="5194">
                  <c:v>2.17377244533386</c:v>
                </c:pt>
                <c:pt idx="5195">
                  <c:v>15.5943149362416</c:v>
                </c:pt>
                <c:pt idx="5196">
                  <c:v>6.87475596629491</c:v>
                </c:pt>
                <c:pt idx="5197">
                  <c:v>11.4238778558896</c:v>
                </c:pt>
                <c:pt idx="5198">
                  <c:v>15.5388651508732</c:v>
                </c:pt>
                <c:pt idx="5199">
                  <c:v>6.80830039882276</c:v>
                </c:pt>
                <c:pt idx="5200">
                  <c:v>6.59366020266019</c:v>
                </c:pt>
                <c:pt idx="5201">
                  <c:v>10.6852677039779</c:v>
                </c:pt>
                <c:pt idx="5202">
                  <c:v>1.36420923244949</c:v>
                </c:pt>
                <c:pt idx="5203">
                  <c:v>6.50469727753163</c:v>
                </c:pt>
                <c:pt idx="5204">
                  <c:v>3.16037739393947</c:v>
                </c:pt>
                <c:pt idx="5205">
                  <c:v>11.4625004426898</c:v>
                </c:pt>
                <c:pt idx="5206">
                  <c:v>15.6149075797493</c:v>
                </c:pt>
                <c:pt idx="5207">
                  <c:v>2.42087465650958</c:v>
                </c:pt>
                <c:pt idx="5208">
                  <c:v>7.81525812511245</c:v>
                </c:pt>
                <c:pt idx="5209">
                  <c:v>10.7003552949811</c:v>
                </c:pt>
                <c:pt idx="5210">
                  <c:v>3.02642633186921</c:v>
                </c:pt>
                <c:pt idx="5211">
                  <c:v>0.915896445566381</c:v>
                </c:pt>
                <c:pt idx="5212">
                  <c:v>7.83738865285965</c:v>
                </c:pt>
                <c:pt idx="5213">
                  <c:v>1.13715787555887</c:v>
                </c:pt>
                <c:pt idx="5214">
                  <c:v>0.905024084315036</c:v>
                </c:pt>
                <c:pt idx="5215">
                  <c:v>11.0693290452736</c:v>
                </c:pt>
                <c:pt idx="5216">
                  <c:v>10.5961806033098</c:v>
                </c:pt>
                <c:pt idx="5217">
                  <c:v>1.49877054710263</c:v>
                </c:pt>
                <c:pt idx="5218">
                  <c:v>7.39143796365379</c:v>
                </c:pt>
                <c:pt idx="5219">
                  <c:v>16.0474256219689</c:v>
                </c:pt>
                <c:pt idx="5220">
                  <c:v>2.5596039060034</c:v>
                </c:pt>
                <c:pt idx="5221">
                  <c:v>0.464223369597526</c:v>
                </c:pt>
                <c:pt idx="5222">
                  <c:v>7.27312111938111</c:v>
                </c:pt>
                <c:pt idx="5223">
                  <c:v>0.912459778523357</c:v>
                </c:pt>
                <c:pt idx="5224">
                  <c:v>11.0427185276315</c:v>
                </c:pt>
                <c:pt idx="5225">
                  <c:v>2.67254796356444</c:v>
                </c:pt>
                <c:pt idx="5226">
                  <c:v>2.67654480752392</c:v>
                </c:pt>
                <c:pt idx="5227">
                  <c:v>0.805421131607617</c:v>
                </c:pt>
                <c:pt idx="5228">
                  <c:v>3.28629268379973</c:v>
                </c:pt>
                <c:pt idx="5229">
                  <c:v>10.5544171216643</c:v>
                </c:pt>
                <c:pt idx="5230">
                  <c:v>14.9268102927655</c:v>
                </c:pt>
                <c:pt idx="5231">
                  <c:v>11.8800692866624</c:v>
                </c:pt>
                <c:pt idx="5232">
                  <c:v>6.75570860905714</c:v>
                </c:pt>
                <c:pt idx="5233">
                  <c:v>7.15727630175285</c:v>
                </c:pt>
                <c:pt idx="5234">
                  <c:v>1.48827831937848</c:v>
                </c:pt>
                <c:pt idx="5235">
                  <c:v>2.1375834088245</c:v>
                </c:pt>
                <c:pt idx="5236">
                  <c:v>11.3297746511786</c:v>
                </c:pt>
                <c:pt idx="5237">
                  <c:v>1.44689453962503</c:v>
                </c:pt>
                <c:pt idx="5238">
                  <c:v>1.22221412844291</c:v>
                </c:pt>
                <c:pt idx="5239">
                  <c:v>2.79942254540231</c:v>
                </c:pt>
                <c:pt idx="5240">
                  <c:v>7.1859441275958</c:v>
                </c:pt>
                <c:pt idx="5241">
                  <c:v>0.193062136723138</c:v>
                </c:pt>
                <c:pt idx="5242">
                  <c:v>7.31437006209874</c:v>
                </c:pt>
                <c:pt idx="5243">
                  <c:v>7.73293063802182</c:v>
                </c:pt>
                <c:pt idx="5244">
                  <c:v>14.7086214832876</c:v>
                </c:pt>
                <c:pt idx="5245">
                  <c:v>2.72686700494875</c:v>
                </c:pt>
                <c:pt idx="5246">
                  <c:v>11.6221890977783</c:v>
                </c:pt>
                <c:pt idx="5247">
                  <c:v>0.554144107543969</c:v>
                </c:pt>
                <c:pt idx="5248">
                  <c:v>3.29464106767369</c:v>
                </c:pt>
                <c:pt idx="5249">
                  <c:v>0.872623647674266</c:v>
                </c:pt>
                <c:pt idx="5250">
                  <c:v>11.3616581827592</c:v>
                </c:pt>
                <c:pt idx="5251">
                  <c:v>11.2102767196962</c:v>
                </c:pt>
                <c:pt idx="5252">
                  <c:v>2.54578331946039</c:v>
                </c:pt>
                <c:pt idx="5253">
                  <c:v>14.9395916165111</c:v>
                </c:pt>
                <c:pt idx="5254">
                  <c:v>2.55676509007289</c:v>
                </c:pt>
                <c:pt idx="5255">
                  <c:v>15.5923177180318</c:v>
                </c:pt>
                <c:pt idx="5256">
                  <c:v>2.27669180148154</c:v>
                </c:pt>
                <c:pt idx="5257">
                  <c:v>11.6046241416862</c:v>
                </c:pt>
                <c:pt idx="5258">
                  <c:v>11.7822726751953</c:v>
                </c:pt>
                <c:pt idx="5259">
                  <c:v>2.26314356090554</c:v>
                </c:pt>
                <c:pt idx="5260">
                  <c:v>1.12283420038628</c:v>
                </c:pt>
                <c:pt idx="5261">
                  <c:v>0.776628488127718</c:v>
                </c:pt>
                <c:pt idx="5262">
                  <c:v>2.56051977700715</c:v>
                </c:pt>
                <c:pt idx="5263">
                  <c:v>11.3038271924522</c:v>
                </c:pt>
                <c:pt idx="5264">
                  <c:v>0.805795536450257</c:v>
                </c:pt>
                <c:pt idx="5265">
                  <c:v>1.02745888464327</c:v>
                </c:pt>
                <c:pt idx="5266">
                  <c:v>10.8117243482036</c:v>
                </c:pt>
                <c:pt idx="5267">
                  <c:v>2.59860549638124</c:v>
                </c:pt>
                <c:pt idx="5268">
                  <c:v>11.7662188004825</c:v>
                </c:pt>
                <c:pt idx="5269">
                  <c:v>7.92743698635173</c:v>
                </c:pt>
                <c:pt idx="5270">
                  <c:v>0.090090883559834</c:v>
                </c:pt>
                <c:pt idx="5271">
                  <c:v>0.737251369339876</c:v>
                </c:pt>
                <c:pt idx="5272">
                  <c:v>15.871827951268</c:v>
                </c:pt>
                <c:pt idx="5273">
                  <c:v>6.4912686139785</c:v>
                </c:pt>
                <c:pt idx="5274">
                  <c:v>10.7314197871536</c:v>
                </c:pt>
                <c:pt idx="5275">
                  <c:v>7.64752815679686</c:v>
                </c:pt>
                <c:pt idx="5276">
                  <c:v>11.5182644054068</c:v>
                </c:pt>
                <c:pt idx="5277">
                  <c:v>11.6223380884938</c:v>
                </c:pt>
                <c:pt idx="5278">
                  <c:v>1.29649486495063</c:v>
                </c:pt>
                <c:pt idx="5279">
                  <c:v>2.96367104040795</c:v>
                </c:pt>
                <c:pt idx="5280">
                  <c:v>0.417988154413959</c:v>
                </c:pt>
                <c:pt idx="5281">
                  <c:v>11.524692029469</c:v>
                </c:pt>
                <c:pt idx="5282">
                  <c:v>15.6683806491243</c:v>
                </c:pt>
                <c:pt idx="5283">
                  <c:v>10.6478997843634</c:v>
                </c:pt>
                <c:pt idx="5284">
                  <c:v>3.37794487135088</c:v>
                </c:pt>
                <c:pt idx="5285">
                  <c:v>0.595274080670537</c:v>
                </c:pt>
                <c:pt idx="5286">
                  <c:v>10.7875648193748</c:v>
                </c:pt>
                <c:pt idx="5287">
                  <c:v>7.12407812701518</c:v>
                </c:pt>
                <c:pt idx="5288">
                  <c:v>1.33371741882937</c:v>
                </c:pt>
                <c:pt idx="5289">
                  <c:v>11.0712235651704</c:v>
                </c:pt>
                <c:pt idx="5290">
                  <c:v>7.27852865696386</c:v>
                </c:pt>
                <c:pt idx="5291">
                  <c:v>6.6355216758677</c:v>
                </c:pt>
                <c:pt idx="5292">
                  <c:v>1.2523055271591</c:v>
                </c:pt>
                <c:pt idx="5293">
                  <c:v>15.0972743144538</c:v>
                </c:pt>
                <c:pt idx="5294">
                  <c:v>1.49858996394692</c:v>
                </c:pt>
                <c:pt idx="5295">
                  <c:v>1.2498241435728</c:v>
                </c:pt>
                <c:pt idx="5296">
                  <c:v>1.3988315482649</c:v>
                </c:pt>
                <c:pt idx="5297">
                  <c:v>2.71396353815043</c:v>
                </c:pt>
                <c:pt idx="5298">
                  <c:v>3.30583270535504</c:v>
                </c:pt>
                <c:pt idx="5299">
                  <c:v>2.85637199453154</c:v>
                </c:pt>
                <c:pt idx="5300">
                  <c:v>7.20997300860626</c:v>
                </c:pt>
                <c:pt idx="5301">
                  <c:v>15.0013215330756</c:v>
                </c:pt>
                <c:pt idx="5302">
                  <c:v>11.4340107987142</c:v>
                </c:pt>
                <c:pt idx="5303">
                  <c:v>0.530770976427483</c:v>
                </c:pt>
                <c:pt idx="5304">
                  <c:v>7.81314677826861</c:v>
                </c:pt>
                <c:pt idx="5305">
                  <c:v>7.53322696818112</c:v>
                </c:pt>
                <c:pt idx="5306">
                  <c:v>0.857071462071352</c:v>
                </c:pt>
                <c:pt idx="5307">
                  <c:v>6.58008035281684</c:v>
                </c:pt>
                <c:pt idx="5308">
                  <c:v>1.52190960252955</c:v>
                </c:pt>
                <c:pt idx="5309">
                  <c:v>15.5378436097706</c:v>
                </c:pt>
                <c:pt idx="5310">
                  <c:v>0.897601892581025</c:v>
                </c:pt>
                <c:pt idx="5311">
                  <c:v>0.305632759551778</c:v>
                </c:pt>
                <c:pt idx="5312">
                  <c:v>15.5803322188081</c:v>
                </c:pt>
                <c:pt idx="5313">
                  <c:v>0.772004560404998</c:v>
                </c:pt>
                <c:pt idx="5314">
                  <c:v>14.8700671120195</c:v>
                </c:pt>
                <c:pt idx="5315">
                  <c:v>11.2600680076863</c:v>
                </c:pt>
                <c:pt idx="5316">
                  <c:v>10.8154844189868</c:v>
                </c:pt>
                <c:pt idx="5317">
                  <c:v>2.40700166140953</c:v>
                </c:pt>
                <c:pt idx="5318">
                  <c:v>6.67437891635816</c:v>
                </c:pt>
                <c:pt idx="5319">
                  <c:v>15.8147741323709</c:v>
                </c:pt>
                <c:pt idx="5320">
                  <c:v>11.4883838907119</c:v>
                </c:pt>
                <c:pt idx="5321">
                  <c:v>6.44351159809747</c:v>
                </c:pt>
                <c:pt idx="5322">
                  <c:v>3.20125780649585</c:v>
                </c:pt>
                <c:pt idx="5323">
                  <c:v>7.58483752700401</c:v>
                </c:pt>
                <c:pt idx="5324">
                  <c:v>3.02034360858985</c:v>
                </c:pt>
                <c:pt idx="5325">
                  <c:v>0.544345637831755</c:v>
                </c:pt>
                <c:pt idx="5326">
                  <c:v>0.256889785610496</c:v>
                </c:pt>
                <c:pt idx="5327">
                  <c:v>11.5318448259801</c:v>
                </c:pt>
                <c:pt idx="5328">
                  <c:v>2.83102898854124</c:v>
                </c:pt>
                <c:pt idx="5329">
                  <c:v>0.990846107646754</c:v>
                </c:pt>
                <c:pt idx="5330">
                  <c:v>3.47925685860611</c:v>
                </c:pt>
                <c:pt idx="5331">
                  <c:v>3.14657712387297</c:v>
                </c:pt>
                <c:pt idx="5332">
                  <c:v>11.1062564779048</c:v>
                </c:pt>
                <c:pt idx="5333">
                  <c:v>11.3416528576633</c:v>
                </c:pt>
                <c:pt idx="5334">
                  <c:v>10.5854564864165</c:v>
                </c:pt>
                <c:pt idx="5335">
                  <c:v>3.57257808843858</c:v>
                </c:pt>
                <c:pt idx="5336">
                  <c:v>11.0324772991401</c:v>
                </c:pt>
                <c:pt idx="5337">
                  <c:v>11.5559853903042</c:v>
                </c:pt>
                <c:pt idx="5338">
                  <c:v>14.9992713237875</c:v>
                </c:pt>
                <c:pt idx="5339">
                  <c:v>11.6970493523132</c:v>
                </c:pt>
                <c:pt idx="5340">
                  <c:v>1.31692270980198</c:v>
                </c:pt>
                <c:pt idx="5341">
                  <c:v>11.3494697437058</c:v>
                </c:pt>
                <c:pt idx="5342">
                  <c:v>0.691575322897265</c:v>
                </c:pt>
                <c:pt idx="5343">
                  <c:v>2.13974677048246</c:v>
                </c:pt>
                <c:pt idx="5344">
                  <c:v>2.22100427870477</c:v>
                </c:pt>
                <c:pt idx="5345">
                  <c:v>7.30553257440129</c:v>
                </c:pt>
                <c:pt idx="5346">
                  <c:v>15.4926155900414</c:v>
                </c:pt>
                <c:pt idx="5347">
                  <c:v>6.99779151328985</c:v>
                </c:pt>
                <c:pt idx="5348">
                  <c:v>2.54328026333954</c:v>
                </c:pt>
                <c:pt idx="5349">
                  <c:v>0.488247084179355</c:v>
                </c:pt>
                <c:pt idx="5350">
                  <c:v>11.3263651381314</c:v>
                </c:pt>
                <c:pt idx="5351">
                  <c:v>7.69648438331408</c:v>
                </c:pt>
                <c:pt idx="5352">
                  <c:v>0.227317928758896</c:v>
                </c:pt>
                <c:pt idx="5353">
                  <c:v>6.59160451096411</c:v>
                </c:pt>
                <c:pt idx="5354">
                  <c:v>11.8481170692451</c:v>
                </c:pt>
                <c:pt idx="5355">
                  <c:v>15.9975352357445</c:v>
                </c:pt>
                <c:pt idx="5356">
                  <c:v>11.5249452791728</c:v>
                </c:pt>
                <c:pt idx="5357">
                  <c:v>15.6859292420543</c:v>
                </c:pt>
                <c:pt idx="5358">
                  <c:v>2.52197587963804</c:v>
                </c:pt>
                <c:pt idx="5359">
                  <c:v>15.2542457056276</c:v>
                </c:pt>
                <c:pt idx="5360">
                  <c:v>6.87811608054799</c:v>
                </c:pt>
                <c:pt idx="5361">
                  <c:v>0.086702157181863</c:v>
                </c:pt>
                <c:pt idx="5362">
                  <c:v>11.5571361282372</c:v>
                </c:pt>
                <c:pt idx="5363">
                  <c:v>3.05673496312363</c:v>
                </c:pt>
                <c:pt idx="5364">
                  <c:v>0.446391173360216</c:v>
                </c:pt>
                <c:pt idx="5365">
                  <c:v>15.3914503055827</c:v>
                </c:pt>
                <c:pt idx="5366">
                  <c:v>1.44928237268424</c:v>
                </c:pt>
                <c:pt idx="5367">
                  <c:v>0.12739052306092</c:v>
                </c:pt>
                <c:pt idx="5368">
                  <c:v>11.4918488482784</c:v>
                </c:pt>
                <c:pt idx="5369">
                  <c:v>0.863526101831192</c:v>
                </c:pt>
                <c:pt idx="5370">
                  <c:v>7.87905136026734</c:v>
                </c:pt>
                <c:pt idx="5371">
                  <c:v>11.0695023057854</c:v>
                </c:pt>
                <c:pt idx="5372">
                  <c:v>6.51949937801107</c:v>
                </c:pt>
                <c:pt idx="5373">
                  <c:v>7.87766155336635</c:v>
                </c:pt>
                <c:pt idx="5374">
                  <c:v>6.46683406409209</c:v>
                </c:pt>
                <c:pt idx="5375">
                  <c:v>3.10465203677602</c:v>
                </c:pt>
                <c:pt idx="5376">
                  <c:v>10.5861801048296</c:v>
                </c:pt>
                <c:pt idx="5377">
                  <c:v>16.0053415124989</c:v>
                </c:pt>
                <c:pt idx="5378">
                  <c:v>3.29458801002299</c:v>
                </c:pt>
                <c:pt idx="5379">
                  <c:v>11.3003829759485</c:v>
                </c:pt>
                <c:pt idx="5380">
                  <c:v>15.9130914009014</c:v>
                </c:pt>
                <c:pt idx="5381">
                  <c:v>2.61384776910614</c:v>
                </c:pt>
                <c:pt idx="5382">
                  <c:v>1.48048877616836</c:v>
                </c:pt>
                <c:pt idx="5383">
                  <c:v>0.904382062563841</c:v>
                </c:pt>
                <c:pt idx="5384">
                  <c:v>6.73835706942772</c:v>
                </c:pt>
                <c:pt idx="5385">
                  <c:v>7.90614186943276</c:v>
                </c:pt>
                <c:pt idx="5386">
                  <c:v>2.62661224587501</c:v>
                </c:pt>
                <c:pt idx="5387">
                  <c:v>14.6417328356368</c:v>
                </c:pt>
                <c:pt idx="5388">
                  <c:v>3.15963604241435</c:v>
                </c:pt>
                <c:pt idx="5389">
                  <c:v>15.2351829795583</c:v>
                </c:pt>
                <c:pt idx="5390">
                  <c:v>11.277288794622</c:v>
                </c:pt>
                <c:pt idx="5391">
                  <c:v>11.0738694095883</c:v>
                </c:pt>
                <c:pt idx="5392">
                  <c:v>0.498140650288581</c:v>
                </c:pt>
                <c:pt idx="5393">
                  <c:v>2.92365276133535</c:v>
                </c:pt>
                <c:pt idx="5394">
                  <c:v>2.89838852034868</c:v>
                </c:pt>
                <c:pt idx="5395">
                  <c:v>1.09524156079232</c:v>
                </c:pt>
                <c:pt idx="5396">
                  <c:v>11.1647450224133</c:v>
                </c:pt>
                <c:pt idx="5397">
                  <c:v>10.9750265411107</c:v>
                </c:pt>
                <c:pt idx="5398">
                  <c:v>2.3689509331676</c:v>
                </c:pt>
                <c:pt idx="5399">
                  <c:v>7.20781170479185</c:v>
                </c:pt>
                <c:pt idx="5400">
                  <c:v>3.21672033116171</c:v>
                </c:pt>
                <c:pt idx="5401">
                  <c:v>3.0369599774034</c:v>
                </c:pt>
                <c:pt idx="5402">
                  <c:v>3.2807942111623</c:v>
                </c:pt>
                <c:pt idx="5403">
                  <c:v>0.604543708354776</c:v>
                </c:pt>
                <c:pt idx="5404">
                  <c:v>3.23934820414828</c:v>
                </c:pt>
                <c:pt idx="5405">
                  <c:v>7.47679020443308</c:v>
                </c:pt>
                <c:pt idx="5406">
                  <c:v>15.7046042927219</c:v>
                </c:pt>
                <c:pt idx="5407">
                  <c:v>11.0023080223188</c:v>
                </c:pt>
                <c:pt idx="5408">
                  <c:v>11.8618156941711</c:v>
                </c:pt>
                <c:pt idx="5409">
                  <c:v>10.5632392815385</c:v>
                </c:pt>
                <c:pt idx="5410">
                  <c:v>1.44501591487838</c:v>
                </c:pt>
                <c:pt idx="5411">
                  <c:v>7.26981024295219</c:v>
                </c:pt>
                <c:pt idx="5412">
                  <c:v>3.10918515503579</c:v>
                </c:pt>
                <c:pt idx="5413">
                  <c:v>2.12688197390349</c:v>
                </c:pt>
                <c:pt idx="5414">
                  <c:v>11.3406659717564</c:v>
                </c:pt>
                <c:pt idx="5415">
                  <c:v>15.5930007544507</c:v>
                </c:pt>
                <c:pt idx="5416">
                  <c:v>10.5517998085402</c:v>
                </c:pt>
                <c:pt idx="5417">
                  <c:v>10.552761541216</c:v>
                </c:pt>
                <c:pt idx="5418">
                  <c:v>14.8120901426893</c:v>
                </c:pt>
                <c:pt idx="5419">
                  <c:v>7.61094192833446</c:v>
                </c:pt>
                <c:pt idx="5420">
                  <c:v>1.24816357482015</c:v>
                </c:pt>
                <c:pt idx="5421">
                  <c:v>2.41220136531131</c:v>
                </c:pt>
                <c:pt idx="5422">
                  <c:v>1.13582457688779</c:v>
                </c:pt>
                <c:pt idx="5423">
                  <c:v>7.63177601977352</c:v>
                </c:pt>
                <c:pt idx="5424">
                  <c:v>14.7175414557081</c:v>
                </c:pt>
                <c:pt idx="5425">
                  <c:v>0.531393234296154</c:v>
                </c:pt>
                <c:pt idx="5426">
                  <c:v>0.195389548745176</c:v>
                </c:pt>
                <c:pt idx="5427">
                  <c:v>14.8159652968064</c:v>
                </c:pt>
                <c:pt idx="5428">
                  <c:v>15.6686662938119</c:v>
                </c:pt>
                <c:pt idx="5429">
                  <c:v>0.261366356263566</c:v>
                </c:pt>
                <c:pt idx="5430">
                  <c:v>1.3518969422141</c:v>
                </c:pt>
                <c:pt idx="5431">
                  <c:v>11.1056776811794</c:v>
                </c:pt>
                <c:pt idx="5432">
                  <c:v>15.0646550320471</c:v>
                </c:pt>
                <c:pt idx="5433">
                  <c:v>11.4721656734421</c:v>
                </c:pt>
                <c:pt idx="5434">
                  <c:v>1.20072513164569</c:v>
                </c:pt>
                <c:pt idx="5435">
                  <c:v>0.390540115925828</c:v>
                </c:pt>
                <c:pt idx="5436">
                  <c:v>3.49473934087913</c:v>
                </c:pt>
                <c:pt idx="5437">
                  <c:v>15.7973112538973</c:v>
                </c:pt>
                <c:pt idx="5438">
                  <c:v>2.52732951444608</c:v>
                </c:pt>
                <c:pt idx="5439">
                  <c:v>14.7371068096623</c:v>
                </c:pt>
                <c:pt idx="5440">
                  <c:v>11.3562498207408</c:v>
                </c:pt>
                <c:pt idx="5441">
                  <c:v>15.2108886892132</c:v>
                </c:pt>
                <c:pt idx="5442">
                  <c:v>6.9705984326255</c:v>
                </c:pt>
                <c:pt idx="5443">
                  <c:v>7.18431541444192</c:v>
                </c:pt>
                <c:pt idx="5444">
                  <c:v>3.14540250541767</c:v>
                </c:pt>
                <c:pt idx="5445">
                  <c:v>10.4819680951224</c:v>
                </c:pt>
                <c:pt idx="5446">
                  <c:v>1.5297462206493</c:v>
                </c:pt>
                <c:pt idx="5447">
                  <c:v>7.28401328728638</c:v>
                </c:pt>
                <c:pt idx="5448">
                  <c:v>15.0187829478975</c:v>
                </c:pt>
                <c:pt idx="5449">
                  <c:v>10.9940139325357</c:v>
                </c:pt>
                <c:pt idx="5450">
                  <c:v>7.10640472827085</c:v>
                </c:pt>
                <c:pt idx="5451">
                  <c:v>2.95775036069805</c:v>
                </c:pt>
                <c:pt idx="5452">
                  <c:v>10.9339076334077</c:v>
                </c:pt>
                <c:pt idx="5453">
                  <c:v>7.17781924747057</c:v>
                </c:pt>
                <c:pt idx="5454">
                  <c:v>3.16385501894318</c:v>
                </c:pt>
                <c:pt idx="5455">
                  <c:v>2.68225707056559</c:v>
                </c:pt>
                <c:pt idx="5456">
                  <c:v>15.4489310905365</c:v>
                </c:pt>
                <c:pt idx="5457">
                  <c:v>15.2315849845227</c:v>
                </c:pt>
                <c:pt idx="5458">
                  <c:v>0.148249274437633</c:v>
                </c:pt>
                <c:pt idx="5459">
                  <c:v>2.69298826267707</c:v>
                </c:pt>
                <c:pt idx="5460">
                  <c:v>0.434670791773616</c:v>
                </c:pt>
                <c:pt idx="5461">
                  <c:v>2.90093932961091</c:v>
                </c:pt>
                <c:pt idx="5462">
                  <c:v>7.28833085871936</c:v>
                </c:pt>
                <c:pt idx="5463">
                  <c:v>6.44963635980186</c:v>
                </c:pt>
                <c:pt idx="5464">
                  <c:v>1.2341558720067</c:v>
                </c:pt>
                <c:pt idx="5465">
                  <c:v>2.1773527467851</c:v>
                </c:pt>
                <c:pt idx="5466">
                  <c:v>11.5060379732263</c:v>
                </c:pt>
                <c:pt idx="5467">
                  <c:v>0.569967149173228</c:v>
                </c:pt>
                <c:pt idx="5468">
                  <c:v>1.48339250771365</c:v>
                </c:pt>
                <c:pt idx="5469">
                  <c:v>3.59712691834964</c:v>
                </c:pt>
                <c:pt idx="5470">
                  <c:v>11.2988019801334</c:v>
                </c:pt>
                <c:pt idx="5471">
                  <c:v>15.1987116544559</c:v>
                </c:pt>
                <c:pt idx="5472">
                  <c:v>11.0617928612744</c:v>
                </c:pt>
                <c:pt idx="5473">
                  <c:v>11.3428834541961</c:v>
                </c:pt>
                <c:pt idx="5474">
                  <c:v>7.86993681541403</c:v>
                </c:pt>
                <c:pt idx="5475">
                  <c:v>0.21277599485391</c:v>
                </c:pt>
                <c:pt idx="5476">
                  <c:v>15.9058572092884</c:v>
                </c:pt>
                <c:pt idx="5477">
                  <c:v>6.5394639549768</c:v>
                </c:pt>
                <c:pt idx="5478">
                  <c:v>11.3886649563982</c:v>
                </c:pt>
                <c:pt idx="5479">
                  <c:v>14.9373276937699</c:v>
                </c:pt>
                <c:pt idx="5480">
                  <c:v>0.586217975486555</c:v>
                </c:pt>
                <c:pt idx="5481">
                  <c:v>7.44417923769347</c:v>
                </c:pt>
                <c:pt idx="5482">
                  <c:v>2.23981744306583</c:v>
                </c:pt>
                <c:pt idx="5483">
                  <c:v>7.17033043133217</c:v>
                </c:pt>
                <c:pt idx="5484">
                  <c:v>6.81947656020195</c:v>
                </c:pt>
                <c:pt idx="5485">
                  <c:v>15.960276274284</c:v>
                </c:pt>
                <c:pt idx="5486">
                  <c:v>6.91812247904442</c:v>
                </c:pt>
                <c:pt idx="5487">
                  <c:v>15.8415244272701</c:v>
                </c:pt>
                <c:pt idx="5488">
                  <c:v>14.638448383817</c:v>
                </c:pt>
                <c:pt idx="5489">
                  <c:v>6.81515002136984</c:v>
                </c:pt>
                <c:pt idx="5490">
                  <c:v>2.28630525082665</c:v>
                </c:pt>
                <c:pt idx="5491">
                  <c:v>11.3700487260019</c:v>
                </c:pt>
                <c:pt idx="5492">
                  <c:v>14.8972020409207</c:v>
                </c:pt>
                <c:pt idx="5493">
                  <c:v>10.5521159302473</c:v>
                </c:pt>
                <c:pt idx="5494">
                  <c:v>6.99728449049609</c:v>
                </c:pt>
                <c:pt idx="5495">
                  <c:v>3.18830869583556</c:v>
                </c:pt>
                <c:pt idx="5496">
                  <c:v>0.133390949688613</c:v>
                </c:pt>
                <c:pt idx="5497">
                  <c:v>7.81952697360508</c:v>
                </c:pt>
                <c:pt idx="5498">
                  <c:v>2.5356370525392</c:v>
                </c:pt>
                <c:pt idx="5499">
                  <c:v>3.5844432428151</c:v>
                </c:pt>
                <c:pt idx="5500">
                  <c:v>10.6696223490668</c:v>
                </c:pt>
                <c:pt idx="5501">
                  <c:v>10.8156811874344</c:v>
                </c:pt>
                <c:pt idx="5502">
                  <c:v>6.61434457601764</c:v>
                </c:pt>
                <c:pt idx="5503">
                  <c:v>15.8345187924793</c:v>
                </c:pt>
                <c:pt idx="5504">
                  <c:v>11.1015336581035</c:v>
                </c:pt>
                <c:pt idx="5505">
                  <c:v>7.69866755888494</c:v>
                </c:pt>
                <c:pt idx="5506">
                  <c:v>14.8947600699223</c:v>
                </c:pt>
                <c:pt idx="5507">
                  <c:v>14.6853456875061</c:v>
                </c:pt>
                <c:pt idx="5508">
                  <c:v>3.29644559801277</c:v>
                </c:pt>
                <c:pt idx="5509">
                  <c:v>6.75097430218207</c:v>
                </c:pt>
                <c:pt idx="5510">
                  <c:v>2.77157461934365</c:v>
                </c:pt>
                <c:pt idx="5511">
                  <c:v>3.49096600729896</c:v>
                </c:pt>
                <c:pt idx="5512">
                  <c:v>0.208924494192068</c:v>
                </c:pt>
                <c:pt idx="5513">
                  <c:v>3.08325069334884</c:v>
                </c:pt>
                <c:pt idx="5514">
                  <c:v>2.72064509324728</c:v>
                </c:pt>
                <c:pt idx="5515">
                  <c:v>7.19514288080378</c:v>
                </c:pt>
                <c:pt idx="5516">
                  <c:v>10.659255760304</c:v>
                </c:pt>
                <c:pt idx="5517">
                  <c:v>6.59871896778408</c:v>
                </c:pt>
                <c:pt idx="5518">
                  <c:v>2.76850610992189</c:v>
                </c:pt>
                <c:pt idx="5519">
                  <c:v>3.17470323721557</c:v>
                </c:pt>
                <c:pt idx="5520">
                  <c:v>11.9198744495439</c:v>
                </c:pt>
                <c:pt idx="5521">
                  <c:v>11.5104679521073</c:v>
                </c:pt>
                <c:pt idx="5522">
                  <c:v>11.1640511807868</c:v>
                </c:pt>
                <c:pt idx="5523">
                  <c:v>15.3038262207367</c:v>
                </c:pt>
                <c:pt idx="5524">
                  <c:v>2.87937179614767</c:v>
                </c:pt>
                <c:pt idx="5525">
                  <c:v>1.37249193471777</c:v>
                </c:pt>
                <c:pt idx="5526">
                  <c:v>15.9057486205058</c:v>
                </c:pt>
                <c:pt idx="5527">
                  <c:v>0.13024286510605</c:v>
                </c:pt>
                <c:pt idx="5528">
                  <c:v>2.85498373995207</c:v>
                </c:pt>
                <c:pt idx="5529">
                  <c:v>14.7153134219775</c:v>
                </c:pt>
                <c:pt idx="5530">
                  <c:v>0.110222812094599</c:v>
                </c:pt>
                <c:pt idx="5531">
                  <c:v>15.4465468157187</c:v>
                </c:pt>
                <c:pt idx="5532">
                  <c:v>6.96407307785375</c:v>
                </c:pt>
                <c:pt idx="5533">
                  <c:v>3.29213378094427</c:v>
                </c:pt>
                <c:pt idx="5534">
                  <c:v>0.263597865311179</c:v>
                </c:pt>
                <c:pt idx="5535">
                  <c:v>7.58243107773747</c:v>
                </c:pt>
                <c:pt idx="5536">
                  <c:v>14.8975711666344</c:v>
                </c:pt>
                <c:pt idx="5537">
                  <c:v>14.696485119869</c:v>
                </c:pt>
                <c:pt idx="5538">
                  <c:v>11.223600519809</c:v>
                </c:pt>
                <c:pt idx="5539">
                  <c:v>0.910870298992398</c:v>
                </c:pt>
                <c:pt idx="5540">
                  <c:v>15.235512204054</c:v>
                </c:pt>
                <c:pt idx="5541">
                  <c:v>3.07817149049932</c:v>
                </c:pt>
                <c:pt idx="5542">
                  <c:v>2.98943964847173</c:v>
                </c:pt>
                <c:pt idx="5543">
                  <c:v>2.94382792385277</c:v>
                </c:pt>
                <c:pt idx="5544">
                  <c:v>6.82662290538036</c:v>
                </c:pt>
                <c:pt idx="5545">
                  <c:v>11.1674555396101</c:v>
                </c:pt>
                <c:pt idx="5546">
                  <c:v>14.6778930726162</c:v>
                </c:pt>
                <c:pt idx="5547">
                  <c:v>1.2180911866787</c:v>
                </c:pt>
                <c:pt idx="5548">
                  <c:v>7.88339526295957</c:v>
                </c:pt>
                <c:pt idx="5549">
                  <c:v>1.20454786041984</c:v>
                </c:pt>
                <c:pt idx="5550">
                  <c:v>7.11640002995483</c:v>
                </c:pt>
                <c:pt idx="5551">
                  <c:v>15.4337947627784</c:v>
                </c:pt>
                <c:pt idx="5552">
                  <c:v>15.4823721913564</c:v>
                </c:pt>
                <c:pt idx="5553">
                  <c:v>6.47481020738518</c:v>
                </c:pt>
                <c:pt idx="5554">
                  <c:v>7.76038186126454</c:v>
                </c:pt>
                <c:pt idx="5555">
                  <c:v>11.6483461427052</c:v>
                </c:pt>
                <c:pt idx="5556">
                  <c:v>11.1227443838553</c:v>
                </c:pt>
                <c:pt idx="5557">
                  <c:v>11.1010210932013</c:v>
                </c:pt>
                <c:pt idx="5558">
                  <c:v>11.9716989990893</c:v>
                </c:pt>
                <c:pt idx="5559">
                  <c:v>15.3879815626453</c:v>
                </c:pt>
                <c:pt idx="5560">
                  <c:v>14.7480433115182</c:v>
                </c:pt>
                <c:pt idx="5561">
                  <c:v>2.54413343868951</c:v>
                </c:pt>
                <c:pt idx="5562">
                  <c:v>7.07040862795078</c:v>
                </c:pt>
                <c:pt idx="5563">
                  <c:v>7.80161353683423</c:v>
                </c:pt>
                <c:pt idx="5564">
                  <c:v>0.231575724650637</c:v>
                </c:pt>
                <c:pt idx="5565">
                  <c:v>16.0355863520992</c:v>
                </c:pt>
                <c:pt idx="5566">
                  <c:v>15.2765386055053</c:v>
                </c:pt>
                <c:pt idx="5567">
                  <c:v>11.3405191103187</c:v>
                </c:pt>
                <c:pt idx="5568">
                  <c:v>3.3428808860384</c:v>
                </c:pt>
                <c:pt idx="5569">
                  <c:v>15.3242498228648</c:v>
                </c:pt>
                <c:pt idx="5570">
                  <c:v>1.45244191531449</c:v>
                </c:pt>
                <c:pt idx="5571">
                  <c:v>6.99052212519691</c:v>
                </c:pt>
                <c:pt idx="5572">
                  <c:v>11.4016063153061</c:v>
                </c:pt>
                <c:pt idx="5573">
                  <c:v>3.11043540590964</c:v>
                </c:pt>
                <c:pt idx="5574">
                  <c:v>2.60394737368787</c:v>
                </c:pt>
                <c:pt idx="5575">
                  <c:v>15.7311704556582</c:v>
                </c:pt>
                <c:pt idx="5576">
                  <c:v>6.50828228666918</c:v>
                </c:pt>
                <c:pt idx="5577">
                  <c:v>15.8083816688693</c:v>
                </c:pt>
                <c:pt idx="5578">
                  <c:v>11.1021362930161</c:v>
                </c:pt>
                <c:pt idx="5579">
                  <c:v>11.1127177464643</c:v>
                </c:pt>
                <c:pt idx="5580">
                  <c:v>11.0175355208752</c:v>
                </c:pt>
                <c:pt idx="5581">
                  <c:v>0.756202384188215</c:v>
                </c:pt>
                <c:pt idx="5582">
                  <c:v>6.7888772484173</c:v>
                </c:pt>
                <c:pt idx="5583">
                  <c:v>1.15558278927258</c:v>
                </c:pt>
                <c:pt idx="5584">
                  <c:v>3.15833873057708</c:v>
                </c:pt>
                <c:pt idx="5585">
                  <c:v>2.639437176882</c:v>
                </c:pt>
                <c:pt idx="5586">
                  <c:v>3.27914747333104</c:v>
                </c:pt>
                <c:pt idx="5587">
                  <c:v>14.8784863670143</c:v>
                </c:pt>
                <c:pt idx="5588">
                  <c:v>2.64135137138767</c:v>
                </c:pt>
                <c:pt idx="5589">
                  <c:v>14.9812365573024</c:v>
                </c:pt>
                <c:pt idx="5590">
                  <c:v>14.7932644191792</c:v>
                </c:pt>
                <c:pt idx="5591">
                  <c:v>2.41011336304523</c:v>
                </c:pt>
                <c:pt idx="5592">
                  <c:v>15.8412295831384</c:v>
                </c:pt>
                <c:pt idx="5593">
                  <c:v>0.651605457940041</c:v>
                </c:pt>
                <c:pt idx="5594">
                  <c:v>2.6661704062831</c:v>
                </c:pt>
                <c:pt idx="5595">
                  <c:v>10.7786583464703</c:v>
                </c:pt>
                <c:pt idx="5596">
                  <c:v>2.75413784638504</c:v>
                </c:pt>
                <c:pt idx="5597">
                  <c:v>1.20185200890673</c:v>
                </c:pt>
                <c:pt idx="5598">
                  <c:v>0.245021400633647</c:v>
                </c:pt>
                <c:pt idx="5599">
                  <c:v>15.9415550764853</c:v>
                </c:pt>
                <c:pt idx="5600">
                  <c:v>2.88932125807414</c:v>
                </c:pt>
                <c:pt idx="5601">
                  <c:v>0.994027357261133</c:v>
                </c:pt>
                <c:pt idx="5602">
                  <c:v>7.41077446166164</c:v>
                </c:pt>
                <c:pt idx="5603">
                  <c:v>14.7117090503535</c:v>
                </c:pt>
                <c:pt idx="5604">
                  <c:v>0.641632572424041</c:v>
                </c:pt>
                <c:pt idx="5605">
                  <c:v>7.33173001892886</c:v>
                </c:pt>
                <c:pt idx="5606">
                  <c:v>7.50404862751062</c:v>
                </c:pt>
                <c:pt idx="5607">
                  <c:v>15.1218603369831</c:v>
                </c:pt>
                <c:pt idx="5608">
                  <c:v>0.903775579774285</c:v>
                </c:pt>
                <c:pt idx="5609">
                  <c:v>11.6828710487871</c:v>
                </c:pt>
                <c:pt idx="5610">
                  <c:v>11.0888526042211</c:v>
                </c:pt>
                <c:pt idx="5611">
                  <c:v>2.19462749844986</c:v>
                </c:pt>
                <c:pt idx="5612">
                  <c:v>1.38170721419429</c:v>
                </c:pt>
                <c:pt idx="5613">
                  <c:v>7.46275150947873</c:v>
                </c:pt>
                <c:pt idx="5614">
                  <c:v>2.90030425394479</c:v>
                </c:pt>
                <c:pt idx="5615">
                  <c:v>1.01678737696219</c:v>
                </c:pt>
                <c:pt idx="5616">
                  <c:v>2.85354236722937</c:v>
                </c:pt>
                <c:pt idx="5617">
                  <c:v>7.62584764277335</c:v>
                </c:pt>
                <c:pt idx="5618">
                  <c:v>11.1059804015389</c:v>
                </c:pt>
                <c:pt idx="5619">
                  <c:v>3.12327236536763</c:v>
                </c:pt>
                <c:pt idx="5620">
                  <c:v>14.7046171523572</c:v>
                </c:pt>
                <c:pt idx="5621">
                  <c:v>11.410173331384</c:v>
                </c:pt>
                <c:pt idx="5622">
                  <c:v>10.7886384222679</c:v>
                </c:pt>
                <c:pt idx="5623">
                  <c:v>15.5278552031883</c:v>
                </c:pt>
                <c:pt idx="5624">
                  <c:v>15.2283751424672</c:v>
                </c:pt>
                <c:pt idx="5625">
                  <c:v>15.6514471073205</c:v>
                </c:pt>
                <c:pt idx="5626">
                  <c:v>7.34124960911488</c:v>
                </c:pt>
                <c:pt idx="5627">
                  <c:v>16.0650170626594</c:v>
                </c:pt>
                <c:pt idx="5628">
                  <c:v>10.9452078276815</c:v>
                </c:pt>
                <c:pt idx="5629">
                  <c:v>7.35648025274447</c:v>
                </c:pt>
                <c:pt idx="5630">
                  <c:v>7.90867847674341</c:v>
                </c:pt>
                <c:pt idx="5631">
                  <c:v>14.8208201334983</c:v>
                </c:pt>
                <c:pt idx="5632">
                  <c:v>15.61772461157</c:v>
                </c:pt>
                <c:pt idx="5633">
                  <c:v>0.942217992566507</c:v>
                </c:pt>
                <c:pt idx="5634">
                  <c:v>0.506127661666553</c:v>
                </c:pt>
                <c:pt idx="5635">
                  <c:v>14.9494671370994</c:v>
                </c:pt>
                <c:pt idx="5636">
                  <c:v>6.96844081556613</c:v>
                </c:pt>
                <c:pt idx="5637">
                  <c:v>15.9183362958722</c:v>
                </c:pt>
                <c:pt idx="5638">
                  <c:v>0.759828804836705</c:v>
                </c:pt>
                <c:pt idx="5639">
                  <c:v>15.4149051531842</c:v>
                </c:pt>
                <c:pt idx="5640">
                  <c:v>11.7371267155123</c:v>
                </c:pt>
                <c:pt idx="5641">
                  <c:v>0.246719047290153</c:v>
                </c:pt>
                <c:pt idx="5642">
                  <c:v>11.8302990228566</c:v>
                </c:pt>
                <c:pt idx="5643">
                  <c:v>14.8815594594437</c:v>
                </c:pt>
                <c:pt idx="5644">
                  <c:v>7.7821295886691</c:v>
                </c:pt>
                <c:pt idx="5645">
                  <c:v>2.46979598978265</c:v>
                </c:pt>
                <c:pt idx="5646">
                  <c:v>7.0703988413564</c:v>
                </c:pt>
                <c:pt idx="5647">
                  <c:v>3.27541429869102</c:v>
                </c:pt>
                <c:pt idx="5648">
                  <c:v>0.687267114387633</c:v>
                </c:pt>
                <c:pt idx="5649">
                  <c:v>7.83003498091986</c:v>
                </c:pt>
                <c:pt idx="5650">
                  <c:v>2.83338881137887</c:v>
                </c:pt>
                <c:pt idx="5651">
                  <c:v>7.90471822904797</c:v>
                </c:pt>
                <c:pt idx="5652">
                  <c:v>15.7292401304667</c:v>
                </c:pt>
                <c:pt idx="5653">
                  <c:v>0.613091376246459</c:v>
                </c:pt>
                <c:pt idx="5654">
                  <c:v>3.3380691399362</c:v>
                </c:pt>
                <c:pt idx="5655">
                  <c:v>11.5352774435454</c:v>
                </c:pt>
                <c:pt idx="5656">
                  <c:v>2.6989722975417</c:v>
                </c:pt>
                <c:pt idx="5657">
                  <c:v>11.6808985848697</c:v>
                </c:pt>
                <c:pt idx="5658">
                  <c:v>6.59065355920579</c:v>
                </c:pt>
                <c:pt idx="5659">
                  <c:v>2.67259483496298</c:v>
                </c:pt>
                <c:pt idx="5660">
                  <c:v>10.8980528953061</c:v>
                </c:pt>
                <c:pt idx="5661">
                  <c:v>0.244531036737588</c:v>
                </c:pt>
                <c:pt idx="5662">
                  <c:v>3.3657502393155</c:v>
                </c:pt>
                <c:pt idx="5663">
                  <c:v>11.0536883155062</c:v>
                </c:pt>
                <c:pt idx="5664">
                  <c:v>7.64159607623259</c:v>
                </c:pt>
                <c:pt idx="5665">
                  <c:v>7.39877590170155</c:v>
                </c:pt>
                <c:pt idx="5666">
                  <c:v>10.9947222087265</c:v>
                </c:pt>
                <c:pt idx="5667">
                  <c:v>6.81658547696911</c:v>
                </c:pt>
                <c:pt idx="5668">
                  <c:v>2.45998350645337</c:v>
                </c:pt>
                <c:pt idx="5669">
                  <c:v>15.7944161154941</c:v>
                </c:pt>
                <c:pt idx="5670">
                  <c:v>0.394851942094797</c:v>
                </c:pt>
                <c:pt idx="5671">
                  <c:v>3.06719315372555</c:v>
                </c:pt>
                <c:pt idx="5672">
                  <c:v>14.6883478485839</c:v>
                </c:pt>
                <c:pt idx="5673">
                  <c:v>2.17853523895485</c:v>
                </c:pt>
                <c:pt idx="5674">
                  <c:v>15.4649310417422</c:v>
                </c:pt>
                <c:pt idx="5675">
                  <c:v>7.72731403073492</c:v>
                </c:pt>
                <c:pt idx="5676">
                  <c:v>3.25629253343107</c:v>
                </c:pt>
                <c:pt idx="5677">
                  <c:v>2.36506424605397</c:v>
                </c:pt>
                <c:pt idx="5678">
                  <c:v>0.831887978850976</c:v>
                </c:pt>
                <c:pt idx="5679">
                  <c:v>15.4531449338099</c:v>
                </c:pt>
                <c:pt idx="5680">
                  <c:v>14.7068660364911</c:v>
                </c:pt>
                <c:pt idx="5681">
                  <c:v>7.14599725848601</c:v>
                </c:pt>
                <c:pt idx="5682">
                  <c:v>2.51999371813311</c:v>
                </c:pt>
                <c:pt idx="5683">
                  <c:v>7.50014130491267</c:v>
                </c:pt>
                <c:pt idx="5684">
                  <c:v>15.6197169840765</c:v>
                </c:pt>
                <c:pt idx="5685">
                  <c:v>2.42308246160761</c:v>
                </c:pt>
                <c:pt idx="5686">
                  <c:v>3.59524760225709</c:v>
                </c:pt>
                <c:pt idx="5687">
                  <c:v>3.51297343574564</c:v>
                </c:pt>
                <c:pt idx="5688">
                  <c:v>7.54909859697532</c:v>
                </c:pt>
                <c:pt idx="5689">
                  <c:v>0.103375024884045</c:v>
                </c:pt>
                <c:pt idx="5690">
                  <c:v>15.4221157608541</c:v>
                </c:pt>
                <c:pt idx="5691">
                  <c:v>15.2619384711396</c:v>
                </c:pt>
                <c:pt idx="5692">
                  <c:v>2.14129806981046</c:v>
                </c:pt>
                <c:pt idx="5693">
                  <c:v>11.0111383516671</c:v>
                </c:pt>
                <c:pt idx="5694">
                  <c:v>7.60743821133475</c:v>
                </c:pt>
                <c:pt idx="5695">
                  <c:v>6.54372857465779</c:v>
                </c:pt>
                <c:pt idx="5696">
                  <c:v>2.46180583717695</c:v>
                </c:pt>
                <c:pt idx="5697">
                  <c:v>15.2373288081865</c:v>
                </c:pt>
                <c:pt idx="5698">
                  <c:v>2.9375850377018</c:v>
                </c:pt>
                <c:pt idx="5699">
                  <c:v>15.6835450441157</c:v>
                </c:pt>
                <c:pt idx="5700">
                  <c:v>11.376203600359</c:v>
                </c:pt>
                <c:pt idx="5701">
                  <c:v>1.57477990058813</c:v>
                </c:pt>
                <c:pt idx="5702">
                  <c:v>2.22825828701546</c:v>
                </c:pt>
                <c:pt idx="5703">
                  <c:v>10.8863250261048</c:v>
                </c:pt>
                <c:pt idx="5704">
                  <c:v>11.4779802181999</c:v>
                </c:pt>
                <c:pt idx="5705">
                  <c:v>0.865904986438292</c:v>
                </c:pt>
                <c:pt idx="5706">
                  <c:v>16.106423417645</c:v>
                </c:pt>
                <c:pt idx="5707">
                  <c:v>14.7090791773119</c:v>
                </c:pt>
                <c:pt idx="5708">
                  <c:v>6.51632481667124</c:v>
                </c:pt>
                <c:pt idx="5709">
                  <c:v>3.0828338268107</c:v>
                </c:pt>
                <c:pt idx="5710">
                  <c:v>15.6083035517158</c:v>
                </c:pt>
                <c:pt idx="5711">
                  <c:v>0.442271529165184</c:v>
                </c:pt>
                <c:pt idx="5712">
                  <c:v>7.20835471466421</c:v>
                </c:pt>
                <c:pt idx="5713">
                  <c:v>11.1837467986186</c:v>
                </c:pt>
                <c:pt idx="5714">
                  <c:v>2.62298130238735</c:v>
                </c:pt>
                <c:pt idx="5715">
                  <c:v>1.42977460357718</c:v>
                </c:pt>
                <c:pt idx="5716">
                  <c:v>2.70984496566804</c:v>
                </c:pt>
                <c:pt idx="5717">
                  <c:v>3.26888630558485</c:v>
                </c:pt>
                <c:pt idx="5718">
                  <c:v>1.04769355017893</c:v>
                </c:pt>
                <c:pt idx="5719">
                  <c:v>10.5958543274507</c:v>
                </c:pt>
                <c:pt idx="5720">
                  <c:v>0.111314528290994</c:v>
                </c:pt>
                <c:pt idx="5721">
                  <c:v>0.621499383275758</c:v>
                </c:pt>
                <c:pt idx="5722">
                  <c:v>3.53874555926185</c:v>
                </c:pt>
                <c:pt idx="5723">
                  <c:v>6.62835491278416</c:v>
                </c:pt>
                <c:pt idx="5724">
                  <c:v>11.7424623449725</c:v>
                </c:pt>
                <c:pt idx="5725">
                  <c:v>10.7701330705015</c:v>
                </c:pt>
                <c:pt idx="5726">
                  <c:v>11.6393155103864</c:v>
                </c:pt>
                <c:pt idx="5727">
                  <c:v>7.28250755828143</c:v>
                </c:pt>
                <c:pt idx="5728">
                  <c:v>15.553571446146</c:v>
                </c:pt>
                <c:pt idx="5729">
                  <c:v>3.26135857060122</c:v>
                </c:pt>
                <c:pt idx="5730">
                  <c:v>0.930251145983689</c:v>
                </c:pt>
                <c:pt idx="5731">
                  <c:v>11.7956582678294</c:v>
                </c:pt>
                <c:pt idx="5732">
                  <c:v>1.53876937540345</c:v>
                </c:pt>
                <c:pt idx="5733">
                  <c:v>15.3228429580355</c:v>
                </c:pt>
                <c:pt idx="5734">
                  <c:v>10.9372730142877</c:v>
                </c:pt>
                <c:pt idx="5735">
                  <c:v>2.19094142065284</c:v>
                </c:pt>
                <c:pt idx="5736">
                  <c:v>1.1327485675845</c:v>
                </c:pt>
                <c:pt idx="5737">
                  <c:v>10.4828034056536</c:v>
                </c:pt>
                <c:pt idx="5738">
                  <c:v>7.32803141064895</c:v>
                </c:pt>
                <c:pt idx="5739">
                  <c:v>3.34323289461757</c:v>
                </c:pt>
                <c:pt idx="5740">
                  <c:v>0.794114336394311</c:v>
                </c:pt>
                <c:pt idx="5741">
                  <c:v>15.7634566111567</c:v>
                </c:pt>
                <c:pt idx="5742">
                  <c:v>7.87571144650588</c:v>
                </c:pt>
                <c:pt idx="5743">
                  <c:v>15.5404371906721</c:v>
                </c:pt>
                <c:pt idx="5744">
                  <c:v>11.2803720579469</c:v>
                </c:pt>
                <c:pt idx="5745">
                  <c:v>15.4786571061821</c:v>
                </c:pt>
                <c:pt idx="5746">
                  <c:v>7.75644473691865</c:v>
                </c:pt>
                <c:pt idx="5747">
                  <c:v>11.63398657149</c:v>
                </c:pt>
                <c:pt idx="5748">
                  <c:v>7.35480311206043</c:v>
                </c:pt>
                <c:pt idx="5749">
                  <c:v>2.72101103535612</c:v>
                </c:pt>
                <c:pt idx="5750">
                  <c:v>10.7374322992834</c:v>
                </c:pt>
                <c:pt idx="5751">
                  <c:v>6.79417277031887</c:v>
                </c:pt>
                <c:pt idx="5752">
                  <c:v>10.9102023456311</c:v>
                </c:pt>
                <c:pt idx="5753">
                  <c:v>15.7136794633168</c:v>
                </c:pt>
                <c:pt idx="5754">
                  <c:v>7.74833250967355</c:v>
                </c:pt>
                <c:pt idx="5755">
                  <c:v>15.9878956790647</c:v>
                </c:pt>
                <c:pt idx="5756">
                  <c:v>14.9060856832158</c:v>
                </c:pt>
                <c:pt idx="5757">
                  <c:v>7.3584584621767</c:v>
                </c:pt>
                <c:pt idx="5758">
                  <c:v>16.0115947001423</c:v>
                </c:pt>
                <c:pt idx="5759">
                  <c:v>16.0468417589412</c:v>
                </c:pt>
                <c:pt idx="5760">
                  <c:v>10.5497828884121</c:v>
                </c:pt>
                <c:pt idx="5761">
                  <c:v>7.80088272858051</c:v>
                </c:pt>
                <c:pt idx="5762">
                  <c:v>11.939314211064</c:v>
                </c:pt>
                <c:pt idx="5763">
                  <c:v>0.730716851593659</c:v>
                </c:pt>
                <c:pt idx="5764">
                  <c:v>0.539896029597281</c:v>
                </c:pt>
                <c:pt idx="5765">
                  <c:v>0.501568150985079</c:v>
                </c:pt>
                <c:pt idx="5766">
                  <c:v>11.1868699533433</c:v>
                </c:pt>
                <c:pt idx="5767">
                  <c:v>11.4476245716684</c:v>
                </c:pt>
                <c:pt idx="5768">
                  <c:v>6.79689269377386</c:v>
                </c:pt>
                <c:pt idx="5769">
                  <c:v>6.44277460880938</c:v>
                </c:pt>
                <c:pt idx="5770">
                  <c:v>11.8223399121961</c:v>
                </c:pt>
                <c:pt idx="5771">
                  <c:v>2.20731575554082</c:v>
                </c:pt>
                <c:pt idx="5772">
                  <c:v>0.982435644344608</c:v>
                </c:pt>
                <c:pt idx="5773">
                  <c:v>6.74384747873925</c:v>
                </c:pt>
                <c:pt idx="5774">
                  <c:v>15.3170775977625</c:v>
                </c:pt>
                <c:pt idx="5775">
                  <c:v>1.08430893661476</c:v>
                </c:pt>
                <c:pt idx="5776">
                  <c:v>0.941186585849133</c:v>
                </c:pt>
                <c:pt idx="5777">
                  <c:v>1.24977420794551</c:v>
                </c:pt>
                <c:pt idx="5778">
                  <c:v>0.769183962348122</c:v>
                </c:pt>
                <c:pt idx="5779">
                  <c:v>6.57206320629734</c:v>
                </c:pt>
                <c:pt idx="5780">
                  <c:v>15.4515296833625</c:v>
                </c:pt>
                <c:pt idx="5781">
                  <c:v>15.6139599329321</c:v>
                </c:pt>
                <c:pt idx="5782">
                  <c:v>15.5275002680979</c:v>
                </c:pt>
                <c:pt idx="5783">
                  <c:v>6.8686783733292</c:v>
                </c:pt>
                <c:pt idx="5784">
                  <c:v>16.0617465974123</c:v>
                </c:pt>
                <c:pt idx="5785">
                  <c:v>15.9460573168649</c:v>
                </c:pt>
                <c:pt idx="5786">
                  <c:v>3.52538855840878</c:v>
                </c:pt>
                <c:pt idx="5787">
                  <c:v>10.8660261491831</c:v>
                </c:pt>
                <c:pt idx="5788">
                  <c:v>7.79111174839784</c:v>
                </c:pt>
                <c:pt idx="5789">
                  <c:v>3.31553847823145</c:v>
                </c:pt>
                <c:pt idx="5790">
                  <c:v>6.61608410737684</c:v>
                </c:pt>
                <c:pt idx="5791">
                  <c:v>0.337719744313376</c:v>
                </c:pt>
                <c:pt idx="5792">
                  <c:v>16.0145753035943</c:v>
                </c:pt>
                <c:pt idx="5793">
                  <c:v>2.89588176874828</c:v>
                </c:pt>
                <c:pt idx="5794">
                  <c:v>6.74962491662564</c:v>
                </c:pt>
                <c:pt idx="5795">
                  <c:v>11.7182368169365</c:v>
                </c:pt>
                <c:pt idx="5796">
                  <c:v>11.3556179108806</c:v>
                </c:pt>
                <c:pt idx="5797">
                  <c:v>11.5267382468299</c:v>
                </c:pt>
                <c:pt idx="5798">
                  <c:v>14.6897284332116</c:v>
                </c:pt>
                <c:pt idx="5799">
                  <c:v>15.5307093015626</c:v>
                </c:pt>
                <c:pt idx="5800">
                  <c:v>1.04813530122381</c:v>
                </c:pt>
                <c:pt idx="5801">
                  <c:v>2.1972780472289</c:v>
                </c:pt>
                <c:pt idx="5802">
                  <c:v>15.6334271293174</c:v>
                </c:pt>
                <c:pt idx="5803">
                  <c:v>15.7338300507028</c:v>
                </c:pt>
                <c:pt idx="5804">
                  <c:v>2.54117893183339</c:v>
                </c:pt>
                <c:pt idx="5805">
                  <c:v>14.9994232784672</c:v>
                </c:pt>
                <c:pt idx="5806">
                  <c:v>11.3933077034371</c:v>
                </c:pt>
                <c:pt idx="5807">
                  <c:v>1.06753809676858</c:v>
                </c:pt>
                <c:pt idx="5808">
                  <c:v>15.2924378960255</c:v>
                </c:pt>
                <c:pt idx="5809">
                  <c:v>0.510305148893893</c:v>
                </c:pt>
                <c:pt idx="5810">
                  <c:v>1.15106929380569</c:v>
                </c:pt>
                <c:pt idx="5811">
                  <c:v>11.9639526626657</c:v>
                </c:pt>
                <c:pt idx="5812">
                  <c:v>2.96199527985392</c:v>
                </c:pt>
                <c:pt idx="5813">
                  <c:v>0.29939869623038</c:v>
                </c:pt>
                <c:pt idx="5814">
                  <c:v>2.76087640415588</c:v>
                </c:pt>
                <c:pt idx="5815">
                  <c:v>7.2137454518078</c:v>
                </c:pt>
                <c:pt idx="5816">
                  <c:v>7.46862046611673</c:v>
                </c:pt>
                <c:pt idx="5817">
                  <c:v>15.6274115553534</c:v>
                </c:pt>
                <c:pt idx="5818">
                  <c:v>2.14675036254384</c:v>
                </c:pt>
                <c:pt idx="5819">
                  <c:v>2.20117943051178</c:v>
                </c:pt>
                <c:pt idx="5820">
                  <c:v>11.7791701342449</c:v>
                </c:pt>
                <c:pt idx="5821">
                  <c:v>11.3874024521336</c:v>
                </c:pt>
                <c:pt idx="5822">
                  <c:v>2.86777258114328</c:v>
                </c:pt>
                <c:pt idx="5823">
                  <c:v>15.6138529520261</c:v>
                </c:pt>
                <c:pt idx="5824">
                  <c:v>11.1085502224576</c:v>
                </c:pt>
                <c:pt idx="5825">
                  <c:v>7.66686048106485</c:v>
                </c:pt>
                <c:pt idx="5826">
                  <c:v>0.417940571932361</c:v>
                </c:pt>
                <c:pt idx="5827">
                  <c:v>6.85865003685229</c:v>
                </c:pt>
                <c:pt idx="5828">
                  <c:v>0.168230302268798</c:v>
                </c:pt>
                <c:pt idx="5829">
                  <c:v>7.12748232858414</c:v>
                </c:pt>
                <c:pt idx="5830">
                  <c:v>2.28319433129874</c:v>
                </c:pt>
                <c:pt idx="5831">
                  <c:v>7.08591824823619</c:v>
                </c:pt>
                <c:pt idx="5832">
                  <c:v>10.8620974124234</c:v>
                </c:pt>
                <c:pt idx="5833">
                  <c:v>7.20123405187291</c:v>
                </c:pt>
                <c:pt idx="5834">
                  <c:v>15.8722531708413</c:v>
                </c:pt>
                <c:pt idx="5835">
                  <c:v>0.781609343222601</c:v>
                </c:pt>
                <c:pt idx="5836">
                  <c:v>2.93856895512904</c:v>
                </c:pt>
                <c:pt idx="5837">
                  <c:v>2.42045715427127</c:v>
                </c:pt>
                <c:pt idx="5838">
                  <c:v>6.49227691144073</c:v>
                </c:pt>
                <c:pt idx="5839">
                  <c:v>0.80507090439168</c:v>
                </c:pt>
                <c:pt idx="5840">
                  <c:v>2.43071888881333</c:v>
                </c:pt>
                <c:pt idx="5841">
                  <c:v>2.8341450822016</c:v>
                </c:pt>
                <c:pt idx="5842">
                  <c:v>11.0071330621508</c:v>
                </c:pt>
                <c:pt idx="5843">
                  <c:v>15.745856866858</c:v>
                </c:pt>
                <c:pt idx="5844">
                  <c:v>6.69576704684346</c:v>
                </c:pt>
                <c:pt idx="5845">
                  <c:v>3.32744550372985</c:v>
                </c:pt>
                <c:pt idx="5846">
                  <c:v>3.16276190602592</c:v>
                </c:pt>
                <c:pt idx="5847">
                  <c:v>1.06134742141303</c:v>
                </c:pt>
                <c:pt idx="5848">
                  <c:v>11.1405300095453</c:v>
                </c:pt>
                <c:pt idx="5849">
                  <c:v>15.5826691298513</c:v>
                </c:pt>
                <c:pt idx="5850">
                  <c:v>0.606728065411007</c:v>
                </c:pt>
                <c:pt idx="5851">
                  <c:v>15.5161305924674</c:v>
                </c:pt>
                <c:pt idx="5852">
                  <c:v>1.44750208660153</c:v>
                </c:pt>
                <c:pt idx="5853">
                  <c:v>1.01271943535794</c:v>
                </c:pt>
                <c:pt idx="5854">
                  <c:v>3.40280936447113</c:v>
                </c:pt>
                <c:pt idx="5855">
                  <c:v>1.20878761155148</c:v>
                </c:pt>
                <c:pt idx="5856">
                  <c:v>2.70082967453323</c:v>
                </c:pt>
                <c:pt idx="5857">
                  <c:v>11.6699692728909</c:v>
                </c:pt>
                <c:pt idx="5858">
                  <c:v>2.24416856998558</c:v>
                </c:pt>
                <c:pt idx="5859">
                  <c:v>7.00417657111216</c:v>
                </c:pt>
                <c:pt idx="5860">
                  <c:v>11.8980910059384</c:v>
                </c:pt>
                <c:pt idx="5861">
                  <c:v>10.556302347362</c:v>
                </c:pt>
                <c:pt idx="5862">
                  <c:v>2.19260949390176</c:v>
                </c:pt>
                <c:pt idx="5863">
                  <c:v>0.350902141831147</c:v>
                </c:pt>
                <c:pt idx="5864">
                  <c:v>1.42796091313676</c:v>
                </c:pt>
                <c:pt idx="5865">
                  <c:v>15.9830457125951</c:v>
                </c:pt>
                <c:pt idx="5866">
                  <c:v>7.57647749534016</c:v>
                </c:pt>
                <c:pt idx="5867">
                  <c:v>3.08125900181298</c:v>
                </c:pt>
                <c:pt idx="5868">
                  <c:v>0.546116514037323</c:v>
                </c:pt>
                <c:pt idx="5869">
                  <c:v>14.7024869122772</c:v>
                </c:pt>
                <c:pt idx="5870">
                  <c:v>6.91411798883686</c:v>
                </c:pt>
                <c:pt idx="5871">
                  <c:v>2.96742134972595</c:v>
                </c:pt>
                <c:pt idx="5872">
                  <c:v>1.41379646920884</c:v>
                </c:pt>
                <c:pt idx="5873">
                  <c:v>1.54620683170412</c:v>
                </c:pt>
                <c:pt idx="5874">
                  <c:v>3.22433963580944</c:v>
                </c:pt>
                <c:pt idx="5875">
                  <c:v>10.5981486176442</c:v>
                </c:pt>
                <c:pt idx="5876">
                  <c:v>15.0336603591678</c:v>
                </c:pt>
                <c:pt idx="5877">
                  <c:v>15.6949419797899</c:v>
                </c:pt>
                <c:pt idx="5878">
                  <c:v>15.916459225928</c:v>
                </c:pt>
                <c:pt idx="5879">
                  <c:v>14.6376716226093</c:v>
                </c:pt>
                <c:pt idx="5880">
                  <c:v>15.4930490547696</c:v>
                </c:pt>
                <c:pt idx="5881">
                  <c:v>6.45334739758866</c:v>
                </c:pt>
                <c:pt idx="5882">
                  <c:v>7.56660327694304</c:v>
                </c:pt>
                <c:pt idx="5883">
                  <c:v>11.3994934776398</c:v>
                </c:pt>
                <c:pt idx="5884">
                  <c:v>1.28294523106738</c:v>
                </c:pt>
                <c:pt idx="5885">
                  <c:v>7.93022971110066</c:v>
                </c:pt>
                <c:pt idx="5886">
                  <c:v>2.92383416192949</c:v>
                </c:pt>
                <c:pt idx="5887">
                  <c:v>15.3111421806657</c:v>
                </c:pt>
                <c:pt idx="5888">
                  <c:v>2.45604698270956</c:v>
                </c:pt>
                <c:pt idx="5889">
                  <c:v>14.9432534162735</c:v>
                </c:pt>
                <c:pt idx="5890">
                  <c:v>7.63685692464869</c:v>
                </c:pt>
                <c:pt idx="5891">
                  <c:v>3.02469348793261</c:v>
                </c:pt>
                <c:pt idx="5892">
                  <c:v>6.47308659798348</c:v>
                </c:pt>
                <c:pt idx="5893">
                  <c:v>15.6480131077226</c:v>
                </c:pt>
                <c:pt idx="5894">
                  <c:v>15.6984288251465</c:v>
                </c:pt>
                <c:pt idx="5895">
                  <c:v>3.1101406045953</c:v>
                </c:pt>
                <c:pt idx="5896">
                  <c:v>3.15076263563119</c:v>
                </c:pt>
                <c:pt idx="5897">
                  <c:v>11.3234087844354</c:v>
                </c:pt>
                <c:pt idx="5898">
                  <c:v>16.061104412012</c:v>
                </c:pt>
                <c:pt idx="5899">
                  <c:v>3.30502864135888</c:v>
                </c:pt>
                <c:pt idx="5900">
                  <c:v>10.7705307788946</c:v>
                </c:pt>
                <c:pt idx="5901">
                  <c:v>3.51847779195443</c:v>
                </c:pt>
                <c:pt idx="5902">
                  <c:v>11.0420368389568</c:v>
                </c:pt>
                <c:pt idx="5903">
                  <c:v>3.34558060654996</c:v>
                </c:pt>
                <c:pt idx="5904">
                  <c:v>2.84324904828519</c:v>
                </c:pt>
                <c:pt idx="5905">
                  <c:v>2.90861263184159</c:v>
                </c:pt>
                <c:pt idx="5906">
                  <c:v>7.39965014376448</c:v>
                </c:pt>
                <c:pt idx="5907">
                  <c:v>3.08568478394756</c:v>
                </c:pt>
                <c:pt idx="5908">
                  <c:v>6.5043243457194</c:v>
                </c:pt>
                <c:pt idx="5909">
                  <c:v>7.03766525710688</c:v>
                </c:pt>
                <c:pt idx="5910">
                  <c:v>15.7674746351683</c:v>
                </c:pt>
                <c:pt idx="5911">
                  <c:v>0.727285544084234</c:v>
                </c:pt>
                <c:pt idx="5912">
                  <c:v>11.5394679228826</c:v>
                </c:pt>
                <c:pt idx="5913">
                  <c:v>6.87914130692333</c:v>
                </c:pt>
                <c:pt idx="5914">
                  <c:v>0.329224690817407</c:v>
                </c:pt>
                <c:pt idx="5915">
                  <c:v>6.72820957848523</c:v>
                </c:pt>
                <c:pt idx="5916">
                  <c:v>16.0770328218901</c:v>
                </c:pt>
                <c:pt idx="5917">
                  <c:v>0.649239059299786</c:v>
                </c:pt>
                <c:pt idx="5918">
                  <c:v>3.54419906999731</c:v>
                </c:pt>
                <c:pt idx="5919">
                  <c:v>7.5660213827285</c:v>
                </c:pt>
                <c:pt idx="5920">
                  <c:v>2.48667522739704</c:v>
                </c:pt>
                <c:pt idx="5921">
                  <c:v>15.4336864855624</c:v>
                </c:pt>
                <c:pt idx="5922">
                  <c:v>7.09686857968122</c:v>
                </c:pt>
                <c:pt idx="5923">
                  <c:v>2.63155099340141</c:v>
                </c:pt>
                <c:pt idx="5924">
                  <c:v>15.1516022002919</c:v>
                </c:pt>
                <c:pt idx="5925">
                  <c:v>7.46531655225592</c:v>
                </c:pt>
                <c:pt idx="5926">
                  <c:v>1.01244121257574</c:v>
                </c:pt>
                <c:pt idx="5927">
                  <c:v>7.72959050671661</c:v>
                </c:pt>
                <c:pt idx="5928">
                  <c:v>6.71154113238313</c:v>
                </c:pt>
                <c:pt idx="5929">
                  <c:v>2.18645351364327</c:v>
                </c:pt>
                <c:pt idx="5930">
                  <c:v>15.9937763602734</c:v>
                </c:pt>
                <c:pt idx="5931">
                  <c:v>7.59482224429834</c:v>
                </c:pt>
                <c:pt idx="5932">
                  <c:v>7.02555083533437</c:v>
                </c:pt>
                <c:pt idx="5933">
                  <c:v>2.50977869911326</c:v>
                </c:pt>
                <c:pt idx="5934">
                  <c:v>7.05937791309238</c:v>
                </c:pt>
                <c:pt idx="5935">
                  <c:v>2.77709233830188</c:v>
                </c:pt>
                <c:pt idx="5936">
                  <c:v>2.10982200175158</c:v>
                </c:pt>
                <c:pt idx="5937">
                  <c:v>10.7404568189351</c:v>
                </c:pt>
                <c:pt idx="5938">
                  <c:v>1.03163991684323</c:v>
                </c:pt>
                <c:pt idx="5939">
                  <c:v>3.0311603319429</c:v>
                </c:pt>
                <c:pt idx="5940">
                  <c:v>6.46212609817153</c:v>
                </c:pt>
                <c:pt idx="5941">
                  <c:v>11.418759251701</c:v>
                </c:pt>
                <c:pt idx="5942">
                  <c:v>10.8371650967659</c:v>
                </c:pt>
                <c:pt idx="5943">
                  <c:v>1.16427257735221</c:v>
                </c:pt>
                <c:pt idx="5944">
                  <c:v>7.89586102611802</c:v>
                </c:pt>
                <c:pt idx="5945">
                  <c:v>0.86283233597431</c:v>
                </c:pt>
                <c:pt idx="5946">
                  <c:v>3.53859288849894</c:v>
                </c:pt>
                <c:pt idx="5947">
                  <c:v>11.1781733576228</c:v>
                </c:pt>
                <c:pt idx="5948">
                  <c:v>2.61339480238064</c:v>
                </c:pt>
                <c:pt idx="5949">
                  <c:v>6.88296390248298</c:v>
                </c:pt>
                <c:pt idx="5950">
                  <c:v>0.208442003739493</c:v>
                </c:pt>
                <c:pt idx="5951">
                  <c:v>2.34064426094162</c:v>
                </c:pt>
                <c:pt idx="5952">
                  <c:v>3.37345584805217</c:v>
                </c:pt>
                <c:pt idx="5953">
                  <c:v>15.4230018183254</c:v>
                </c:pt>
                <c:pt idx="5954">
                  <c:v>15.0118768832325</c:v>
                </c:pt>
                <c:pt idx="5955">
                  <c:v>1.44826302912476</c:v>
                </c:pt>
                <c:pt idx="5956">
                  <c:v>10.6045696141129</c:v>
                </c:pt>
                <c:pt idx="5957">
                  <c:v>1.53967539810805</c:v>
                </c:pt>
                <c:pt idx="5958">
                  <c:v>14.8852510900681</c:v>
                </c:pt>
                <c:pt idx="5959">
                  <c:v>11.1888047601369</c:v>
                </c:pt>
                <c:pt idx="5960">
                  <c:v>3.42716256213635</c:v>
                </c:pt>
                <c:pt idx="5961">
                  <c:v>6.6094448487012</c:v>
                </c:pt>
                <c:pt idx="5962">
                  <c:v>10.9083829206433</c:v>
                </c:pt>
                <c:pt idx="5963">
                  <c:v>11.6447279020218</c:v>
                </c:pt>
                <c:pt idx="5964">
                  <c:v>0.514884017978985</c:v>
                </c:pt>
                <c:pt idx="5965">
                  <c:v>7.61927181613022</c:v>
                </c:pt>
                <c:pt idx="5966">
                  <c:v>11.493319516499</c:v>
                </c:pt>
                <c:pt idx="5967">
                  <c:v>1.15959875141478</c:v>
                </c:pt>
                <c:pt idx="5968">
                  <c:v>15.644087180146</c:v>
                </c:pt>
                <c:pt idx="5969">
                  <c:v>11.7832695474251</c:v>
                </c:pt>
                <c:pt idx="5970">
                  <c:v>11.0873442478161</c:v>
                </c:pt>
                <c:pt idx="5971">
                  <c:v>6.53663671523781</c:v>
                </c:pt>
                <c:pt idx="5972">
                  <c:v>0.92980476174731</c:v>
                </c:pt>
                <c:pt idx="5973">
                  <c:v>10.5316889601771</c:v>
                </c:pt>
                <c:pt idx="5974">
                  <c:v>2.7843532871762</c:v>
                </c:pt>
                <c:pt idx="5975">
                  <c:v>2.98191939632337</c:v>
                </c:pt>
                <c:pt idx="5976">
                  <c:v>10.9959907893892</c:v>
                </c:pt>
                <c:pt idx="5977">
                  <c:v>0.224954858260838</c:v>
                </c:pt>
                <c:pt idx="5978">
                  <c:v>7.55072033811153</c:v>
                </c:pt>
                <c:pt idx="5979">
                  <c:v>6.58104357135035</c:v>
                </c:pt>
                <c:pt idx="5980">
                  <c:v>1.06688240358812</c:v>
                </c:pt>
                <c:pt idx="5981">
                  <c:v>7.90851077129901</c:v>
                </c:pt>
                <c:pt idx="5982">
                  <c:v>1.44682537740538</c:v>
                </c:pt>
                <c:pt idx="5983">
                  <c:v>14.9263654004146</c:v>
                </c:pt>
                <c:pt idx="5984">
                  <c:v>11.0347768278107</c:v>
                </c:pt>
                <c:pt idx="5985">
                  <c:v>11.108431831797</c:v>
                </c:pt>
                <c:pt idx="5986">
                  <c:v>2.86857051601402</c:v>
                </c:pt>
                <c:pt idx="5987">
                  <c:v>11.9201966382293</c:v>
                </c:pt>
                <c:pt idx="5988">
                  <c:v>7.72969979047941</c:v>
                </c:pt>
                <c:pt idx="5989">
                  <c:v>11.0760376584745</c:v>
                </c:pt>
                <c:pt idx="5990">
                  <c:v>2.72873559888204</c:v>
                </c:pt>
                <c:pt idx="5991">
                  <c:v>11.8364598911902</c:v>
                </c:pt>
                <c:pt idx="5992">
                  <c:v>0.779778132785564</c:v>
                </c:pt>
                <c:pt idx="5993">
                  <c:v>11.9495766596696</c:v>
                </c:pt>
                <c:pt idx="5994">
                  <c:v>11.493045488246</c:v>
                </c:pt>
                <c:pt idx="5995">
                  <c:v>7.40053614449443</c:v>
                </c:pt>
                <c:pt idx="5996">
                  <c:v>0.704924949297582</c:v>
                </c:pt>
                <c:pt idx="5997">
                  <c:v>1.31943976794784</c:v>
                </c:pt>
                <c:pt idx="5998">
                  <c:v>7.92724382684726</c:v>
                </c:pt>
                <c:pt idx="5999">
                  <c:v>2.39015063670897</c:v>
                </c:pt>
                <c:pt idx="6000">
                  <c:v>3.04277038782016</c:v>
                </c:pt>
                <c:pt idx="6001">
                  <c:v>15.8880929807927</c:v>
                </c:pt>
                <c:pt idx="6002">
                  <c:v>7.82551894821292</c:v>
                </c:pt>
                <c:pt idx="6003">
                  <c:v>7.71249263590567</c:v>
                </c:pt>
                <c:pt idx="6004">
                  <c:v>10.8899268436792</c:v>
                </c:pt>
                <c:pt idx="6005">
                  <c:v>0.111480171675019</c:v>
                </c:pt>
                <c:pt idx="6006">
                  <c:v>15.0479618819558</c:v>
                </c:pt>
                <c:pt idx="6007">
                  <c:v>10.5832718635857</c:v>
                </c:pt>
                <c:pt idx="6008">
                  <c:v>10.6886619517288</c:v>
                </c:pt>
                <c:pt idx="6009">
                  <c:v>15.8950187523977</c:v>
                </c:pt>
                <c:pt idx="6010">
                  <c:v>2.87415175207082</c:v>
                </c:pt>
                <c:pt idx="6011">
                  <c:v>11.3398529459552</c:v>
                </c:pt>
                <c:pt idx="6012">
                  <c:v>6.61386059543814</c:v>
                </c:pt>
                <c:pt idx="6013">
                  <c:v>11.8656242505254</c:v>
                </c:pt>
                <c:pt idx="6014">
                  <c:v>15.1697677507204</c:v>
                </c:pt>
                <c:pt idx="6015">
                  <c:v>7.17089854570166</c:v>
                </c:pt>
                <c:pt idx="6016">
                  <c:v>3.20660536458981</c:v>
                </c:pt>
                <c:pt idx="6017">
                  <c:v>3.41892780939578</c:v>
                </c:pt>
                <c:pt idx="6018">
                  <c:v>11.2870924794393</c:v>
                </c:pt>
                <c:pt idx="6019">
                  <c:v>2.82116232737677</c:v>
                </c:pt>
                <c:pt idx="6020">
                  <c:v>0.561596626327901</c:v>
                </c:pt>
                <c:pt idx="6021">
                  <c:v>15.4202611059617</c:v>
                </c:pt>
                <c:pt idx="6022">
                  <c:v>14.8553740078461</c:v>
                </c:pt>
                <c:pt idx="6023">
                  <c:v>0.369294001617557</c:v>
                </c:pt>
                <c:pt idx="6024">
                  <c:v>0.18438794623986</c:v>
                </c:pt>
                <c:pt idx="6025">
                  <c:v>15.6763622193128</c:v>
                </c:pt>
                <c:pt idx="6026">
                  <c:v>15.3704245482542</c:v>
                </c:pt>
                <c:pt idx="6027">
                  <c:v>0.998909697277369</c:v>
                </c:pt>
                <c:pt idx="6028">
                  <c:v>1.11482661163644</c:v>
                </c:pt>
                <c:pt idx="6029">
                  <c:v>14.9363847800049</c:v>
                </c:pt>
                <c:pt idx="6030">
                  <c:v>10.6538601222865</c:v>
                </c:pt>
                <c:pt idx="6031">
                  <c:v>7.44499133816493</c:v>
                </c:pt>
                <c:pt idx="6032">
                  <c:v>7.71054792765032</c:v>
                </c:pt>
                <c:pt idx="6033">
                  <c:v>7.45001436828617</c:v>
                </c:pt>
                <c:pt idx="6034">
                  <c:v>0.222779316288063</c:v>
                </c:pt>
                <c:pt idx="6035">
                  <c:v>11.8461141324373</c:v>
                </c:pt>
                <c:pt idx="6036">
                  <c:v>0.669408144737465</c:v>
                </c:pt>
                <c:pt idx="6037">
                  <c:v>15.6338758260461</c:v>
                </c:pt>
                <c:pt idx="6038">
                  <c:v>16.0372402586224</c:v>
                </c:pt>
                <c:pt idx="6039">
                  <c:v>15.6193468216999</c:v>
                </c:pt>
                <c:pt idx="6040">
                  <c:v>1.22927204110987</c:v>
                </c:pt>
                <c:pt idx="6041">
                  <c:v>7.67262501272414</c:v>
                </c:pt>
                <c:pt idx="6042">
                  <c:v>15.9109732582399</c:v>
                </c:pt>
                <c:pt idx="6043">
                  <c:v>11.8926650775869</c:v>
                </c:pt>
                <c:pt idx="6044">
                  <c:v>14.9679356598252</c:v>
                </c:pt>
                <c:pt idx="6045">
                  <c:v>6.64130728919311</c:v>
                </c:pt>
                <c:pt idx="6046">
                  <c:v>16.017748328339</c:v>
                </c:pt>
                <c:pt idx="6047">
                  <c:v>10.9269319244765</c:v>
                </c:pt>
                <c:pt idx="6048">
                  <c:v>10.6551084163997</c:v>
                </c:pt>
                <c:pt idx="6049">
                  <c:v>14.9885928165812</c:v>
                </c:pt>
                <c:pt idx="6050">
                  <c:v>2.57504048958955</c:v>
                </c:pt>
                <c:pt idx="6051">
                  <c:v>15.8704611970143</c:v>
                </c:pt>
                <c:pt idx="6052">
                  <c:v>6.88654588937912</c:v>
                </c:pt>
                <c:pt idx="6053">
                  <c:v>7.73370591637251</c:v>
                </c:pt>
                <c:pt idx="6054">
                  <c:v>11.8938973548061</c:v>
                </c:pt>
                <c:pt idx="6055">
                  <c:v>1.13300719107901</c:v>
                </c:pt>
                <c:pt idx="6056">
                  <c:v>1.39946337285727</c:v>
                </c:pt>
                <c:pt idx="6057">
                  <c:v>7.59448860174609</c:v>
                </c:pt>
                <c:pt idx="6058">
                  <c:v>7.08635183507683</c:v>
                </c:pt>
                <c:pt idx="6059">
                  <c:v>1.4791300424448</c:v>
                </c:pt>
                <c:pt idx="6060">
                  <c:v>10.8374806542319</c:v>
                </c:pt>
                <c:pt idx="6061">
                  <c:v>15.6333330625358</c:v>
                </c:pt>
                <c:pt idx="6062">
                  <c:v>2.6832997208723</c:v>
                </c:pt>
                <c:pt idx="6063">
                  <c:v>15.8188443032737</c:v>
                </c:pt>
                <c:pt idx="6064">
                  <c:v>15.5703590828644</c:v>
                </c:pt>
                <c:pt idx="6065">
                  <c:v>15.9026720807982</c:v>
                </c:pt>
                <c:pt idx="6066">
                  <c:v>16.0288430762135</c:v>
                </c:pt>
                <c:pt idx="6067">
                  <c:v>1.37771864280797</c:v>
                </c:pt>
                <c:pt idx="6068">
                  <c:v>2.71996500788852</c:v>
                </c:pt>
                <c:pt idx="6069">
                  <c:v>2.31472554162241</c:v>
                </c:pt>
                <c:pt idx="6070">
                  <c:v>11.9601124706367</c:v>
                </c:pt>
                <c:pt idx="6071">
                  <c:v>14.8530402871419</c:v>
                </c:pt>
                <c:pt idx="6072">
                  <c:v>0.681521182730865</c:v>
                </c:pt>
                <c:pt idx="6073">
                  <c:v>0.407006689029854</c:v>
                </c:pt>
                <c:pt idx="6074">
                  <c:v>11.9190482507331</c:v>
                </c:pt>
                <c:pt idx="6075">
                  <c:v>7.89712431509626</c:v>
                </c:pt>
                <c:pt idx="6076">
                  <c:v>14.8050586351845</c:v>
                </c:pt>
                <c:pt idx="6077">
                  <c:v>6.86751080006031</c:v>
                </c:pt>
                <c:pt idx="6078">
                  <c:v>7.63765523684928</c:v>
                </c:pt>
                <c:pt idx="6079">
                  <c:v>2.76800447570914</c:v>
                </c:pt>
                <c:pt idx="6080">
                  <c:v>14.9857581334371</c:v>
                </c:pt>
                <c:pt idx="6081">
                  <c:v>15.0675585136077</c:v>
                </c:pt>
                <c:pt idx="6082">
                  <c:v>7.76503714193502</c:v>
                </c:pt>
                <c:pt idx="6083">
                  <c:v>2.30994986157707</c:v>
                </c:pt>
                <c:pt idx="6084">
                  <c:v>1.3173054774583</c:v>
                </c:pt>
                <c:pt idx="6085">
                  <c:v>15.9153607895195</c:v>
                </c:pt>
                <c:pt idx="6086">
                  <c:v>10.6094012074938</c:v>
                </c:pt>
                <c:pt idx="6087">
                  <c:v>1.25530829867467</c:v>
                </c:pt>
                <c:pt idx="6088">
                  <c:v>6.47529393223715</c:v>
                </c:pt>
                <c:pt idx="6089">
                  <c:v>2.88295392775129</c:v>
                </c:pt>
                <c:pt idx="6090">
                  <c:v>2.47412795073914</c:v>
                </c:pt>
                <c:pt idx="6091">
                  <c:v>14.8967104528859</c:v>
                </c:pt>
                <c:pt idx="6092">
                  <c:v>14.6222005673207</c:v>
                </c:pt>
                <c:pt idx="6093">
                  <c:v>14.9903837733084</c:v>
                </c:pt>
                <c:pt idx="6094">
                  <c:v>0.603342459888121</c:v>
                </c:pt>
                <c:pt idx="6095">
                  <c:v>3.47171825203507</c:v>
                </c:pt>
                <c:pt idx="6096">
                  <c:v>15.6343552088818</c:v>
                </c:pt>
                <c:pt idx="6097">
                  <c:v>11.6178644779843</c:v>
                </c:pt>
                <c:pt idx="6098">
                  <c:v>1.00029579005184</c:v>
                </c:pt>
                <c:pt idx="6099">
                  <c:v>0.350314030453867</c:v>
                </c:pt>
                <c:pt idx="6100">
                  <c:v>2.49704205193129</c:v>
                </c:pt>
                <c:pt idx="6101">
                  <c:v>2.87738432044753</c:v>
                </c:pt>
                <c:pt idx="6102">
                  <c:v>15.3317076216526</c:v>
                </c:pt>
                <c:pt idx="6103">
                  <c:v>7.40954225558899</c:v>
                </c:pt>
                <c:pt idx="6104">
                  <c:v>3.19272078871484</c:v>
                </c:pt>
                <c:pt idx="6105">
                  <c:v>10.5975814341575</c:v>
                </c:pt>
                <c:pt idx="6106">
                  <c:v>11.9309343139402</c:v>
                </c:pt>
                <c:pt idx="6107">
                  <c:v>11.869125350361</c:v>
                </c:pt>
                <c:pt idx="6108">
                  <c:v>6.90737322616921</c:v>
                </c:pt>
                <c:pt idx="6109">
                  <c:v>15.2542245288091</c:v>
                </c:pt>
                <c:pt idx="6110">
                  <c:v>0.66297334511931</c:v>
                </c:pt>
                <c:pt idx="6111">
                  <c:v>0.484479434170613</c:v>
                </c:pt>
                <c:pt idx="6112">
                  <c:v>1.33413101374571</c:v>
                </c:pt>
                <c:pt idx="6113">
                  <c:v>2.33965866044059</c:v>
                </c:pt>
                <c:pt idx="6114">
                  <c:v>10.5646301284503</c:v>
                </c:pt>
                <c:pt idx="6115">
                  <c:v>11.6037993524893</c:v>
                </c:pt>
                <c:pt idx="6116">
                  <c:v>0.182948262603449</c:v>
                </c:pt>
                <c:pt idx="6117">
                  <c:v>10.5353383876938</c:v>
                </c:pt>
                <c:pt idx="6118">
                  <c:v>2.68262828626465</c:v>
                </c:pt>
                <c:pt idx="6119">
                  <c:v>2.32284629103696</c:v>
                </c:pt>
                <c:pt idx="6120">
                  <c:v>2.61892058752438</c:v>
                </c:pt>
                <c:pt idx="6121">
                  <c:v>7.30032809601037</c:v>
                </c:pt>
                <c:pt idx="6122">
                  <c:v>0.188067534014612</c:v>
                </c:pt>
                <c:pt idx="6123">
                  <c:v>15.7646773104298</c:v>
                </c:pt>
                <c:pt idx="6124">
                  <c:v>0.652619377413051</c:v>
                </c:pt>
                <c:pt idx="6125">
                  <c:v>11.5121159504647</c:v>
                </c:pt>
                <c:pt idx="6126">
                  <c:v>7.55958915746914</c:v>
                </c:pt>
                <c:pt idx="6127">
                  <c:v>2.40005408962734</c:v>
                </c:pt>
                <c:pt idx="6128">
                  <c:v>7.74921464474532</c:v>
                </c:pt>
                <c:pt idx="6129">
                  <c:v>6.60610625078765</c:v>
                </c:pt>
                <c:pt idx="6130">
                  <c:v>11.9225483609964</c:v>
                </c:pt>
                <c:pt idx="6131">
                  <c:v>0.602489342124855</c:v>
                </c:pt>
                <c:pt idx="6132">
                  <c:v>7.39381829615286</c:v>
                </c:pt>
                <c:pt idx="6133">
                  <c:v>15.0243595440435</c:v>
                </c:pt>
                <c:pt idx="6134">
                  <c:v>3.19182290424783</c:v>
                </c:pt>
                <c:pt idx="6135">
                  <c:v>2.94947842433221</c:v>
                </c:pt>
                <c:pt idx="6136">
                  <c:v>11.8524722861635</c:v>
                </c:pt>
                <c:pt idx="6137">
                  <c:v>3.24250650631463</c:v>
                </c:pt>
                <c:pt idx="6138">
                  <c:v>1.5290948551105</c:v>
                </c:pt>
                <c:pt idx="6139">
                  <c:v>15.1304604849365</c:v>
                </c:pt>
                <c:pt idx="6140">
                  <c:v>3.12795390260702</c:v>
                </c:pt>
                <c:pt idx="6141">
                  <c:v>7.89616138371529</c:v>
                </c:pt>
                <c:pt idx="6142">
                  <c:v>15.5683590530436</c:v>
                </c:pt>
                <c:pt idx="6143">
                  <c:v>7.43013873438661</c:v>
                </c:pt>
                <c:pt idx="6144">
                  <c:v>7.38727239858144</c:v>
                </c:pt>
                <c:pt idx="6145">
                  <c:v>0.407182422404641</c:v>
                </c:pt>
                <c:pt idx="6146">
                  <c:v>10.627038555495</c:v>
                </c:pt>
                <c:pt idx="6147">
                  <c:v>10.9039470153135</c:v>
                </c:pt>
                <c:pt idx="6148">
                  <c:v>10.5244208148637</c:v>
                </c:pt>
                <c:pt idx="6149">
                  <c:v>0.489093339928448</c:v>
                </c:pt>
                <c:pt idx="6150">
                  <c:v>2.19288820430033</c:v>
                </c:pt>
                <c:pt idx="6151">
                  <c:v>7.73089068566159</c:v>
                </c:pt>
                <c:pt idx="6152">
                  <c:v>2.62701141055326</c:v>
                </c:pt>
                <c:pt idx="6153">
                  <c:v>15.348066795294</c:v>
                </c:pt>
                <c:pt idx="6154">
                  <c:v>1.36394523899047</c:v>
                </c:pt>
                <c:pt idx="6155">
                  <c:v>1.11761427580966</c:v>
                </c:pt>
                <c:pt idx="6156">
                  <c:v>15.5112926451253</c:v>
                </c:pt>
                <c:pt idx="6157">
                  <c:v>10.6680975184588</c:v>
                </c:pt>
                <c:pt idx="6158">
                  <c:v>6.61566989005641</c:v>
                </c:pt>
                <c:pt idx="6159">
                  <c:v>2.46144465386932</c:v>
                </c:pt>
                <c:pt idx="6160">
                  <c:v>3.40619843744249</c:v>
                </c:pt>
                <c:pt idx="6161">
                  <c:v>11.0168657834537</c:v>
                </c:pt>
                <c:pt idx="6162">
                  <c:v>2.2281725448364</c:v>
                </c:pt>
                <c:pt idx="6163">
                  <c:v>2.21992852388418</c:v>
                </c:pt>
                <c:pt idx="6164">
                  <c:v>6.63437778474445</c:v>
                </c:pt>
                <c:pt idx="6165">
                  <c:v>15.6009603375649</c:v>
                </c:pt>
                <c:pt idx="6166">
                  <c:v>11.037846489948</c:v>
                </c:pt>
                <c:pt idx="6167">
                  <c:v>6.97956830086297</c:v>
                </c:pt>
                <c:pt idx="6168">
                  <c:v>2.54511579090933</c:v>
                </c:pt>
                <c:pt idx="6169">
                  <c:v>3.57992301870236</c:v>
                </c:pt>
                <c:pt idx="6170">
                  <c:v>11.0536840046727</c:v>
                </c:pt>
                <c:pt idx="6171">
                  <c:v>6.63568679176228</c:v>
                </c:pt>
                <c:pt idx="6172">
                  <c:v>15.9430953221731</c:v>
                </c:pt>
                <c:pt idx="6173">
                  <c:v>3.29741806602058</c:v>
                </c:pt>
                <c:pt idx="6174">
                  <c:v>11.7855844709442</c:v>
                </c:pt>
                <c:pt idx="6175">
                  <c:v>10.8723108813991</c:v>
                </c:pt>
                <c:pt idx="6176">
                  <c:v>0.649653528511679</c:v>
                </c:pt>
                <c:pt idx="6177">
                  <c:v>3.24235148671671</c:v>
                </c:pt>
                <c:pt idx="6178">
                  <c:v>10.6296417512251</c:v>
                </c:pt>
                <c:pt idx="6179">
                  <c:v>11.2804959157383</c:v>
                </c:pt>
                <c:pt idx="6180">
                  <c:v>15.3356738810884</c:v>
                </c:pt>
                <c:pt idx="6181">
                  <c:v>14.7983927636515</c:v>
                </c:pt>
                <c:pt idx="6182">
                  <c:v>7.06262615407161</c:v>
                </c:pt>
                <c:pt idx="6183">
                  <c:v>7.49646927236872</c:v>
                </c:pt>
                <c:pt idx="6184">
                  <c:v>3.4999568359764</c:v>
                </c:pt>
                <c:pt idx="6185">
                  <c:v>6.61164019976697</c:v>
                </c:pt>
                <c:pt idx="6186">
                  <c:v>11.4403090452676</c:v>
                </c:pt>
                <c:pt idx="6187">
                  <c:v>6.73705652615329</c:v>
                </c:pt>
                <c:pt idx="6188">
                  <c:v>3.47817378178885</c:v>
                </c:pt>
                <c:pt idx="6189">
                  <c:v>15.5591704329897</c:v>
                </c:pt>
                <c:pt idx="6190">
                  <c:v>1.54356355082023</c:v>
                </c:pt>
                <c:pt idx="6191">
                  <c:v>3.48057416387891</c:v>
                </c:pt>
                <c:pt idx="6192">
                  <c:v>15.8602978734291</c:v>
                </c:pt>
                <c:pt idx="6193">
                  <c:v>7.00615125006335</c:v>
                </c:pt>
                <c:pt idx="6194">
                  <c:v>3.2097969191744</c:v>
                </c:pt>
                <c:pt idx="6195">
                  <c:v>0.636335800456683</c:v>
                </c:pt>
                <c:pt idx="6196">
                  <c:v>1.28450639450197</c:v>
                </c:pt>
                <c:pt idx="6197">
                  <c:v>15.1617492711107</c:v>
                </c:pt>
                <c:pt idx="6198">
                  <c:v>3.2676381885829</c:v>
                </c:pt>
                <c:pt idx="6199">
                  <c:v>0.497056389955727</c:v>
                </c:pt>
                <c:pt idx="6200">
                  <c:v>0.743680575895963</c:v>
                </c:pt>
                <c:pt idx="6201">
                  <c:v>14.9327318070749</c:v>
                </c:pt>
                <c:pt idx="6202">
                  <c:v>2.76771659650687</c:v>
                </c:pt>
                <c:pt idx="6203">
                  <c:v>11.9084796910352</c:v>
                </c:pt>
                <c:pt idx="6204">
                  <c:v>15.9208818228003</c:v>
                </c:pt>
                <c:pt idx="6205">
                  <c:v>15.5691750698796</c:v>
                </c:pt>
                <c:pt idx="6206">
                  <c:v>15.7119151824612</c:v>
                </c:pt>
                <c:pt idx="6207">
                  <c:v>7.43266164836354</c:v>
                </c:pt>
                <c:pt idx="6208">
                  <c:v>11.5100754469543</c:v>
                </c:pt>
                <c:pt idx="6209">
                  <c:v>3.32050014181602</c:v>
                </c:pt>
                <c:pt idx="6210">
                  <c:v>11.7319164334188</c:v>
                </c:pt>
                <c:pt idx="6211">
                  <c:v>15.9417720214974</c:v>
                </c:pt>
                <c:pt idx="6212">
                  <c:v>2.95454264507201</c:v>
                </c:pt>
                <c:pt idx="6213">
                  <c:v>7.02947827176338</c:v>
                </c:pt>
                <c:pt idx="6214">
                  <c:v>3.5671781894407</c:v>
                </c:pt>
                <c:pt idx="6215">
                  <c:v>7.90229522890337</c:v>
                </c:pt>
                <c:pt idx="6216">
                  <c:v>0.810169187539489</c:v>
                </c:pt>
                <c:pt idx="6217">
                  <c:v>15.4078619067736</c:v>
                </c:pt>
                <c:pt idx="6218">
                  <c:v>11.3577029582662</c:v>
                </c:pt>
                <c:pt idx="6219">
                  <c:v>10.9864130618245</c:v>
                </c:pt>
                <c:pt idx="6220">
                  <c:v>3.60795511784205</c:v>
                </c:pt>
                <c:pt idx="6221">
                  <c:v>14.6599355604268</c:v>
                </c:pt>
                <c:pt idx="6222">
                  <c:v>0.423361709154526</c:v>
                </c:pt>
                <c:pt idx="6223">
                  <c:v>7.50086376259584</c:v>
                </c:pt>
                <c:pt idx="6224">
                  <c:v>15.4333155206095</c:v>
                </c:pt>
                <c:pt idx="6225">
                  <c:v>0.175735352222534</c:v>
                </c:pt>
                <c:pt idx="6226">
                  <c:v>2.17725812099971</c:v>
                </c:pt>
                <c:pt idx="6227">
                  <c:v>11.4891126171262</c:v>
                </c:pt>
                <c:pt idx="6228">
                  <c:v>0.753361215906977</c:v>
                </c:pt>
                <c:pt idx="6229">
                  <c:v>2.85029856019146</c:v>
                </c:pt>
                <c:pt idx="6230">
                  <c:v>7.16811134283242</c:v>
                </c:pt>
                <c:pt idx="6231">
                  <c:v>11.9585351358872</c:v>
                </c:pt>
                <c:pt idx="6232">
                  <c:v>7.63249457337239</c:v>
                </c:pt>
                <c:pt idx="6233">
                  <c:v>11.7867104617232</c:v>
                </c:pt>
                <c:pt idx="6234">
                  <c:v>11.4173988022106</c:v>
                </c:pt>
                <c:pt idx="6235">
                  <c:v>14.9813807095716</c:v>
                </c:pt>
                <c:pt idx="6236">
                  <c:v>3.47627450451644</c:v>
                </c:pt>
                <c:pt idx="6237">
                  <c:v>14.7831857386336</c:v>
                </c:pt>
                <c:pt idx="6238">
                  <c:v>3.17044314079467</c:v>
                </c:pt>
                <c:pt idx="6239">
                  <c:v>7.13736707843996</c:v>
                </c:pt>
                <c:pt idx="6240">
                  <c:v>2.44897452001268</c:v>
                </c:pt>
                <c:pt idx="6241">
                  <c:v>0.630291665560036</c:v>
                </c:pt>
                <c:pt idx="6242">
                  <c:v>1.06157674242623</c:v>
                </c:pt>
                <c:pt idx="6243">
                  <c:v>6.78359508824057</c:v>
                </c:pt>
                <c:pt idx="6244">
                  <c:v>7.71043817009288</c:v>
                </c:pt>
                <c:pt idx="6245">
                  <c:v>3.33064044019936</c:v>
                </c:pt>
                <c:pt idx="6246">
                  <c:v>10.7334397969483</c:v>
                </c:pt>
                <c:pt idx="6247">
                  <c:v>2.16771671176105</c:v>
                </c:pt>
                <c:pt idx="6248">
                  <c:v>10.6263220215976</c:v>
                </c:pt>
                <c:pt idx="6249">
                  <c:v>7.12777959708253</c:v>
                </c:pt>
                <c:pt idx="6250">
                  <c:v>11.419984901203</c:v>
                </c:pt>
                <c:pt idx="6251">
                  <c:v>11.5069480701035</c:v>
                </c:pt>
                <c:pt idx="6252">
                  <c:v>15.0728361473371</c:v>
                </c:pt>
                <c:pt idx="6253">
                  <c:v>15.9845519449975</c:v>
                </c:pt>
                <c:pt idx="6254">
                  <c:v>11.2605669017975</c:v>
                </c:pt>
                <c:pt idx="6255">
                  <c:v>10.88223227453</c:v>
                </c:pt>
                <c:pt idx="6256">
                  <c:v>7.44515782455204</c:v>
                </c:pt>
                <c:pt idx="6257">
                  <c:v>15.6296938211215</c:v>
                </c:pt>
                <c:pt idx="6258">
                  <c:v>7.6746379563259</c:v>
                </c:pt>
                <c:pt idx="6259">
                  <c:v>15.4796169346158</c:v>
                </c:pt>
                <c:pt idx="6260">
                  <c:v>3.41100796201067</c:v>
                </c:pt>
                <c:pt idx="6261">
                  <c:v>0.568301293204535</c:v>
                </c:pt>
                <c:pt idx="6262">
                  <c:v>0.699782037033085</c:v>
                </c:pt>
                <c:pt idx="6263">
                  <c:v>0.305409967595491</c:v>
                </c:pt>
                <c:pt idx="6264">
                  <c:v>0.497277510283825</c:v>
                </c:pt>
                <c:pt idx="6265">
                  <c:v>15.2143026639833</c:v>
                </c:pt>
                <c:pt idx="6266">
                  <c:v>1.34340389335417</c:v>
                </c:pt>
                <c:pt idx="6267">
                  <c:v>15.6207791092986</c:v>
                </c:pt>
                <c:pt idx="6268">
                  <c:v>1.17043269845144</c:v>
                </c:pt>
                <c:pt idx="6269">
                  <c:v>3.33706555269475</c:v>
                </c:pt>
                <c:pt idx="6270">
                  <c:v>7.89717894034465</c:v>
                </c:pt>
                <c:pt idx="6271">
                  <c:v>10.9073511177235</c:v>
                </c:pt>
                <c:pt idx="6272">
                  <c:v>10.8574982370199</c:v>
                </c:pt>
                <c:pt idx="6273">
                  <c:v>15.0090793877088</c:v>
                </c:pt>
                <c:pt idx="6274">
                  <c:v>2.3845283596243</c:v>
                </c:pt>
                <c:pt idx="6275">
                  <c:v>1.13346067115712</c:v>
                </c:pt>
                <c:pt idx="6276">
                  <c:v>3.51060178337064</c:v>
                </c:pt>
                <c:pt idx="6277">
                  <c:v>1.35908362224808</c:v>
                </c:pt>
                <c:pt idx="6278">
                  <c:v>7.44923847253438</c:v>
                </c:pt>
                <c:pt idx="6279">
                  <c:v>11.3841999281501</c:v>
                </c:pt>
                <c:pt idx="6280">
                  <c:v>16.0708997813991</c:v>
                </c:pt>
                <c:pt idx="6281">
                  <c:v>6.58097061584976</c:v>
                </c:pt>
                <c:pt idx="6282">
                  <c:v>10.8290829462205</c:v>
                </c:pt>
                <c:pt idx="6283">
                  <c:v>0.143133068641868</c:v>
                </c:pt>
                <c:pt idx="6284">
                  <c:v>0.257076136545548</c:v>
                </c:pt>
                <c:pt idx="6285">
                  <c:v>0.618405536309637</c:v>
                </c:pt>
                <c:pt idx="6286">
                  <c:v>15.2987701489198</c:v>
                </c:pt>
                <c:pt idx="6287">
                  <c:v>6.89001011419439</c:v>
                </c:pt>
                <c:pt idx="6288">
                  <c:v>0.793346261678115</c:v>
                </c:pt>
                <c:pt idx="6289">
                  <c:v>3.55028004498766</c:v>
                </c:pt>
                <c:pt idx="6290">
                  <c:v>14.8304011927959</c:v>
                </c:pt>
                <c:pt idx="6291">
                  <c:v>1.32746981532882</c:v>
                </c:pt>
                <c:pt idx="6292">
                  <c:v>7.77987044069103</c:v>
                </c:pt>
                <c:pt idx="6293">
                  <c:v>15.4083071102056</c:v>
                </c:pt>
                <c:pt idx="6294">
                  <c:v>15.509118594479</c:v>
                </c:pt>
                <c:pt idx="6295">
                  <c:v>15.6906017320299</c:v>
                </c:pt>
                <c:pt idx="6296">
                  <c:v>3.1316503188323</c:v>
                </c:pt>
                <c:pt idx="6297">
                  <c:v>15.7987256852652</c:v>
                </c:pt>
                <c:pt idx="6298">
                  <c:v>7.70372849703353</c:v>
                </c:pt>
                <c:pt idx="6299">
                  <c:v>10.7010247437912</c:v>
                </c:pt>
                <c:pt idx="6300">
                  <c:v>11.0912653131449</c:v>
                </c:pt>
                <c:pt idx="6301">
                  <c:v>7.11183401711564</c:v>
                </c:pt>
                <c:pt idx="6302">
                  <c:v>3.45015747217132</c:v>
                </c:pt>
                <c:pt idx="6303">
                  <c:v>10.6640890837018</c:v>
                </c:pt>
                <c:pt idx="6304">
                  <c:v>16.0205124851334</c:v>
                </c:pt>
                <c:pt idx="6305">
                  <c:v>10.8431473530997</c:v>
                </c:pt>
                <c:pt idx="6306">
                  <c:v>11.2395349433585</c:v>
                </c:pt>
                <c:pt idx="6307">
                  <c:v>2.8180253632993</c:v>
                </c:pt>
                <c:pt idx="6308">
                  <c:v>15.3054272181257</c:v>
                </c:pt>
                <c:pt idx="6309">
                  <c:v>1.40982064028186</c:v>
                </c:pt>
                <c:pt idx="6310">
                  <c:v>3.10779452652193</c:v>
                </c:pt>
                <c:pt idx="6311">
                  <c:v>3.32891661140688</c:v>
                </c:pt>
                <c:pt idx="6312">
                  <c:v>6.45693440445187</c:v>
                </c:pt>
                <c:pt idx="6313">
                  <c:v>7.44814985092383</c:v>
                </c:pt>
                <c:pt idx="6314">
                  <c:v>11.2079159919466</c:v>
                </c:pt>
                <c:pt idx="6315">
                  <c:v>11.6844929871193</c:v>
                </c:pt>
                <c:pt idx="6316">
                  <c:v>1.05322579562577</c:v>
                </c:pt>
                <c:pt idx="6317">
                  <c:v>7.29263307880731</c:v>
                </c:pt>
                <c:pt idx="6318">
                  <c:v>11.6507472581955</c:v>
                </c:pt>
                <c:pt idx="6319">
                  <c:v>10.9434697395118</c:v>
                </c:pt>
                <c:pt idx="6320">
                  <c:v>7.86509712927405</c:v>
                </c:pt>
                <c:pt idx="6321">
                  <c:v>2.30681879371925</c:v>
                </c:pt>
                <c:pt idx="6322">
                  <c:v>6.53996733267185</c:v>
                </c:pt>
                <c:pt idx="6323">
                  <c:v>3.00596114303798</c:v>
                </c:pt>
                <c:pt idx="6324">
                  <c:v>1.26320538257406</c:v>
                </c:pt>
                <c:pt idx="6325">
                  <c:v>3.46815864053102</c:v>
                </c:pt>
                <c:pt idx="6326">
                  <c:v>0.704054437860821</c:v>
                </c:pt>
                <c:pt idx="6327">
                  <c:v>16.1013073136148</c:v>
                </c:pt>
                <c:pt idx="6328">
                  <c:v>2.83043535345379</c:v>
                </c:pt>
                <c:pt idx="6329">
                  <c:v>7.41143472614907</c:v>
                </c:pt>
                <c:pt idx="6330">
                  <c:v>1.44388589470681</c:v>
                </c:pt>
                <c:pt idx="6331">
                  <c:v>2.72168249588096</c:v>
                </c:pt>
                <c:pt idx="6332">
                  <c:v>0.171441379707433</c:v>
                </c:pt>
                <c:pt idx="6333">
                  <c:v>15.0364056395976</c:v>
                </c:pt>
                <c:pt idx="6334">
                  <c:v>3.5916284543222</c:v>
                </c:pt>
                <c:pt idx="6335">
                  <c:v>1.52674395456512</c:v>
                </c:pt>
                <c:pt idx="6336">
                  <c:v>10.8161777402404</c:v>
                </c:pt>
                <c:pt idx="6337">
                  <c:v>6.70078062770649</c:v>
                </c:pt>
                <c:pt idx="6338">
                  <c:v>0.391340581291884</c:v>
                </c:pt>
                <c:pt idx="6339">
                  <c:v>2.54381483075316</c:v>
                </c:pt>
                <c:pt idx="6340">
                  <c:v>7.87983928937067</c:v>
                </c:pt>
                <c:pt idx="6341">
                  <c:v>15.5314887304163</c:v>
                </c:pt>
                <c:pt idx="6342">
                  <c:v>1.17831859401811</c:v>
                </c:pt>
                <c:pt idx="6343">
                  <c:v>2.49758202771182</c:v>
                </c:pt>
                <c:pt idx="6344">
                  <c:v>2.8633350581921</c:v>
                </c:pt>
                <c:pt idx="6345">
                  <c:v>14.8767796396207</c:v>
                </c:pt>
                <c:pt idx="6346">
                  <c:v>11.0881835241894</c:v>
                </c:pt>
                <c:pt idx="6347">
                  <c:v>11.5623969820114</c:v>
                </c:pt>
                <c:pt idx="6348">
                  <c:v>0.609082251513192</c:v>
                </c:pt>
                <c:pt idx="6349">
                  <c:v>15.9883096635151</c:v>
                </c:pt>
                <c:pt idx="6350">
                  <c:v>2.22594080611477</c:v>
                </c:pt>
                <c:pt idx="6351">
                  <c:v>7.01933439211235</c:v>
                </c:pt>
                <c:pt idx="6352">
                  <c:v>3.51110751849173</c:v>
                </c:pt>
                <c:pt idx="6353">
                  <c:v>2.11925962145156</c:v>
                </c:pt>
                <c:pt idx="6354">
                  <c:v>11.2057028823981</c:v>
                </c:pt>
                <c:pt idx="6355">
                  <c:v>15.5021802943823</c:v>
                </c:pt>
                <c:pt idx="6356">
                  <c:v>15.2821906492101</c:v>
                </c:pt>
                <c:pt idx="6357">
                  <c:v>15.1394778895125</c:v>
                </c:pt>
                <c:pt idx="6358">
                  <c:v>0.633616649936881</c:v>
                </c:pt>
                <c:pt idx="6359">
                  <c:v>2.57607140243465</c:v>
                </c:pt>
                <c:pt idx="6360">
                  <c:v>1.30658962980871</c:v>
                </c:pt>
                <c:pt idx="6361">
                  <c:v>0.877713723538036</c:v>
                </c:pt>
                <c:pt idx="6362">
                  <c:v>7.46221973300624</c:v>
                </c:pt>
                <c:pt idx="6363">
                  <c:v>2.23179501543405</c:v>
                </c:pt>
                <c:pt idx="6364">
                  <c:v>15.6235840908865</c:v>
                </c:pt>
                <c:pt idx="6365">
                  <c:v>11.4455105915466</c:v>
                </c:pt>
                <c:pt idx="6366">
                  <c:v>2.80474854130954</c:v>
                </c:pt>
                <c:pt idx="6367">
                  <c:v>1.17100549974035</c:v>
                </c:pt>
                <c:pt idx="6368">
                  <c:v>2.11976432750338</c:v>
                </c:pt>
                <c:pt idx="6369">
                  <c:v>10.760443530126</c:v>
                </c:pt>
                <c:pt idx="6370">
                  <c:v>6.94216353906542</c:v>
                </c:pt>
                <c:pt idx="6371">
                  <c:v>14.7272203679219</c:v>
                </c:pt>
                <c:pt idx="6372">
                  <c:v>3.48921454878092</c:v>
                </c:pt>
                <c:pt idx="6373">
                  <c:v>15.5914987593386</c:v>
                </c:pt>
                <c:pt idx="6374">
                  <c:v>10.8620055041745</c:v>
                </c:pt>
                <c:pt idx="6375">
                  <c:v>11.4151906603594</c:v>
                </c:pt>
                <c:pt idx="6376">
                  <c:v>11.3540849254992</c:v>
                </c:pt>
                <c:pt idx="6377">
                  <c:v>11.1549122368054</c:v>
                </c:pt>
                <c:pt idx="6378">
                  <c:v>15.2350642526509</c:v>
                </c:pt>
                <c:pt idx="6379">
                  <c:v>7.04836580635802</c:v>
                </c:pt>
                <c:pt idx="6380">
                  <c:v>7.8448595749029</c:v>
                </c:pt>
                <c:pt idx="6381">
                  <c:v>10.8216666614301</c:v>
                </c:pt>
                <c:pt idx="6382">
                  <c:v>6.97999210463527</c:v>
                </c:pt>
                <c:pt idx="6383">
                  <c:v>15.0657321939046</c:v>
                </c:pt>
                <c:pt idx="6384">
                  <c:v>1.05197411494342</c:v>
                </c:pt>
                <c:pt idx="6385">
                  <c:v>15.617688479099</c:v>
                </c:pt>
                <c:pt idx="6386">
                  <c:v>10.7051985228582</c:v>
                </c:pt>
                <c:pt idx="6387">
                  <c:v>3.60333522531897</c:v>
                </c:pt>
                <c:pt idx="6388">
                  <c:v>1.35411158353167</c:v>
                </c:pt>
                <c:pt idx="6389">
                  <c:v>15.6823990032082</c:v>
                </c:pt>
                <c:pt idx="6390">
                  <c:v>14.8938617829</c:v>
                </c:pt>
                <c:pt idx="6391">
                  <c:v>0.245444332339822</c:v>
                </c:pt>
                <c:pt idx="6392">
                  <c:v>7.31738212494371</c:v>
                </c:pt>
                <c:pt idx="6393">
                  <c:v>2.35558455716231</c:v>
                </c:pt>
                <c:pt idx="6394">
                  <c:v>0.433424004812643</c:v>
                </c:pt>
                <c:pt idx="6395">
                  <c:v>11.4856445477733</c:v>
                </c:pt>
                <c:pt idx="6396">
                  <c:v>0.426871840892523</c:v>
                </c:pt>
                <c:pt idx="6397">
                  <c:v>11.577365531013</c:v>
                </c:pt>
                <c:pt idx="6398">
                  <c:v>15.1412473643192</c:v>
                </c:pt>
                <c:pt idx="6399">
                  <c:v>14.6505720151763</c:v>
                </c:pt>
                <c:pt idx="6400">
                  <c:v>1.58077735060831</c:v>
                </c:pt>
                <c:pt idx="6401">
                  <c:v>6.53780219742646</c:v>
                </c:pt>
                <c:pt idx="6402">
                  <c:v>10.6059175518088</c:v>
                </c:pt>
                <c:pt idx="6403">
                  <c:v>10.9970921797829</c:v>
                </c:pt>
                <c:pt idx="6404">
                  <c:v>15.5618401590485</c:v>
                </c:pt>
                <c:pt idx="6405">
                  <c:v>6.67039468672298</c:v>
                </c:pt>
                <c:pt idx="6406">
                  <c:v>7.81822007413552</c:v>
                </c:pt>
                <c:pt idx="6407">
                  <c:v>11.4083189495704</c:v>
                </c:pt>
                <c:pt idx="6408">
                  <c:v>7.27209004456174</c:v>
                </c:pt>
                <c:pt idx="6409">
                  <c:v>10.8284964984679</c:v>
                </c:pt>
                <c:pt idx="6410">
                  <c:v>1.22882884406281</c:v>
                </c:pt>
                <c:pt idx="6411">
                  <c:v>2.88872656394704</c:v>
                </c:pt>
                <c:pt idx="6412">
                  <c:v>6.63384044770852</c:v>
                </c:pt>
                <c:pt idx="6413">
                  <c:v>15.6424195639921</c:v>
                </c:pt>
                <c:pt idx="6414">
                  <c:v>11.0658129350706</c:v>
                </c:pt>
                <c:pt idx="6415">
                  <c:v>7.53379813922422</c:v>
                </c:pt>
                <c:pt idx="6416">
                  <c:v>10.6554261360556</c:v>
                </c:pt>
                <c:pt idx="6417">
                  <c:v>0.564080985430486</c:v>
                </c:pt>
                <c:pt idx="6418">
                  <c:v>7.8284879058429</c:v>
                </c:pt>
                <c:pt idx="6419">
                  <c:v>2.1588910049476</c:v>
                </c:pt>
                <c:pt idx="6420">
                  <c:v>6.76757480532337</c:v>
                </c:pt>
                <c:pt idx="6421">
                  <c:v>0.705121334905381</c:v>
                </c:pt>
                <c:pt idx="6422">
                  <c:v>10.5152589592172</c:v>
                </c:pt>
                <c:pt idx="6423">
                  <c:v>3.14815006820327</c:v>
                </c:pt>
                <c:pt idx="6424">
                  <c:v>15.3308586304638</c:v>
                </c:pt>
                <c:pt idx="6425">
                  <c:v>0.266290392004584</c:v>
                </c:pt>
                <c:pt idx="6426">
                  <c:v>2.61253242191699</c:v>
                </c:pt>
                <c:pt idx="6427">
                  <c:v>0.152060496931333</c:v>
                </c:pt>
                <c:pt idx="6428">
                  <c:v>7.64369095219987</c:v>
                </c:pt>
                <c:pt idx="6429">
                  <c:v>2.74899826617862</c:v>
                </c:pt>
                <c:pt idx="6430">
                  <c:v>11.2968635569835</c:v>
                </c:pt>
                <c:pt idx="6431">
                  <c:v>2.87346523675275</c:v>
                </c:pt>
                <c:pt idx="6432">
                  <c:v>7.82842278437071</c:v>
                </c:pt>
                <c:pt idx="6433">
                  <c:v>15.7115270909279</c:v>
                </c:pt>
                <c:pt idx="6434">
                  <c:v>7.20323480744978</c:v>
                </c:pt>
                <c:pt idx="6435">
                  <c:v>7.41929032978873</c:v>
                </c:pt>
                <c:pt idx="6436">
                  <c:v>6.79066452733647</c:v>
                </c:pt>
                <c:pt idx="6437">
                  <c:v>7.34354955082805</c:v>
                </c:pt>
                <c:pt idx="6438">
                  <c:v>7.90461390624313</c:v>
                </c:pt>
                <c:pt idx="6439">
                  <c:v>2.77685591118691</c:v>
                </c:pt>
                <c:pt idx="6440">
                  <c:v>2.5533826126433</c:v>
                </c:pt>
                <c:pt idx="6441">
                  <c:v>14.7578423709729</c:v>
                </c:pt>
                <c:pt idx="6442">
                  <c:v>11.2892142386134</c:v>
                </c:pt>
                <c:pt idx="6443">
                  <c:v>1.56807330613691</c:v>
                </c:pt>
                <c:pt idx="6444">
                  <c:v>15.0635188312084</c:v>
                </c:pt>
                <c:pt idx="6445">
                  <c:v>11.305378109303</c:v>
                </c:pt>
                <c:pt idx="6446">
                  <c:v>7.56992907692887</c:v>
                </c:pt>
                <c:pt idx="6447">
                  <c:v>11.2056899435601</c:v>
                </c:pt>
                <c:pt idx="6448">
                  <c:v>11.7868047517481</c:v>
                </c:pt>
                <c:pt idx="6449">
                  <c:v>7.25427663105276</c:v>
                </c:pt>
                <c:pt idx="6450">
                  <c:v>14.6602448680392</c:v>
                </c:pt>
                <c:pt idx="6451">
                  <c:v>1.36672197099644</c:v>
                </c:pt>
                <c:pt idx="6452">
                  <c:v>2.32047057415656</c:v>
                </c:pt>
                <c:pt idx="6453">
                  <c:v>14.818408487383</c:v>
                </c:pt>
                <c:pt idx="6454">
                  <c:v>15.4987065209518</c:v>
                </c:pt>
                <c:pt idx="6455">
                  <c:v>10.5839246604355</c:v>
                </c:pt>
                <c:pt idx="6456">
                  <c:v>3.2821966948883</c:v>
                </c:pt>
                <c:pt idx="6457">
                  <c:v>0.197095402538545</c:v>
                </c:pt>
                <c:pt idx="6458">
                  <c:v>1.1684285977614</c:v>
                </c:pt>
                <c:pt idx="6459">
                  <c:v>1.52338109410979</c:v>
                </c:pt>
                <c:pt idx="6460">
                  <c:v>6.44710729597806</c:v>
                </c:pt>
                <c:pt idx="6461">
                  <c:v>0.499610478339982</c:v>
                </c:pt>
                <c:pt idx="6462">
                  <c:v>1.02044452061331</c:v>
                </c:pt>
                <c:pt idx="6463">
                  <c:v>14.9984239624879</c:v>
                </c:pt>
                <c:pt idx="6464">
                  <c:v>0.4026022953922</c:v>
                </c:pt>
                <c:pt idx="6465">
                  <c:v>14.7176209836852</c:v>
                </c:pt>
                <c:pt idx="6466">
                  <c:v>10.65603467659</c:v>
                </c:pt>
                <c:pt idx="6467">
                  <c:v>15.4314722880823</c:v>
                </c:pt>
                <c:pt idx="6468">
                  <c:v>2.983080183817</c:v>
                </c:pt>
                <c:pt idx="6469">
                  <c:v>3.13013355385602</c:v>
                </c:pt>
                <c:pt idx="6470">
                  <c:v>0.331214314308869</c:v>
                </c:pt>
                <c:pt idx="6471">
                  <c:v>3.28176653366047</c:v>
                </c:pt>
                <c:pt idx="6472">
                  <c:v>10.7981064952197</c:v>
                </c:pt>
                <c:pt idx="6473">
                  <c:v>1.50147764351085</c:v>
                </c:pt>
                <c:pt idx="6474">
                  <c:v>11.9659198017417</c:v>
                </c:pt>
                <c:pt idx="6475">
                  <c:v>2.18714612725795</c:v>
                </c:pt>
                <c:pt idx="6476">
                  <c:v>2.22208538485261</c:v>
                </c:pt>
                <c:pt idx="6477">
                  <c:v>3.47744248436338</c:v>
                </c:pt>
                <c:pt idx="6478">
                  <c:v>6.45300884788924</c:v>
                </c:pt>
                <c:pt idx="6479">
                  <c:v>11.953379362161</c:v>
                </c:pt>
                <c:pt idx="6480">
                  <c:v>2.51458146396353</c:v>
                </c:pt>
                <c:pt idx="6481">
                  <c:v>11.6738404158814</c:v>
                </c:pt>
                <c:pt idx="6482">
                  <c:v>2.20907198041171</c:v>
                </c:pt>
                <c:pt idx="6483">
                  <c:v>10.7845566163049</c:v>
                </c:pt>
                <c:pt idx="6484">
                  <c:v>3.09932050905374</c:v>
                </c:pt>
                <c:pt idx="6485">
                  <c:v>2.5693189362502</c:v>
                </c:pt>
                <c:pt idx="6486">
                  <c:v>0.305703792787006</c:v>
                </c:pt>
                <c:pt idx="6487">
                  <c:v>6.63134917288571</c:v>
                </c:pt>
                <c:pt idx="6488">
                  <c:v>11.7233685899331</c:v>
                </c:pt>
                <c:pt idx="6489">
                  <c:v>0.610543425518556</c:v>
                </c:pt>
                <c:pt idx="6490">
                  <c:v>2.52266470806845</c:v>
                </c:pt>
                <c:pt idx="6491">
                  <c:v>14.9412976230486</c:v>
                </c:pt>
                <c:pt idx="6492">
                  <c:v>6.53419475739786</c:v>
                </c:pt>
                <c:pt idx="6493">
                  <c:v>0.537664524331583</c:v>
                </c:pt>
                <c:pt idx="6494">
                  <c:v>11.463213952412</c:v>
                </c:pt>
                <c:pt idx="6495">
                  <c:v>6.683727754968</c:v>
                </c:pt>
                <c:pt idx="6496">
                  <c:v>10.5522445989544</c:v>
                </c:pt>
                <c:pt idx="6497">
                  <c:v>7.10790212885444</c:v>
                </c:pt>
                <c:pt idx="6498">
                  <c:v>2.78906075097341</c:v>
                </c:pt>
                <c:pt idx="6499">
                  <c:v>11.2972920118167</c:v>
                </c:pt>
                <c:pt idx="6500">
                  <c:v>0.561412739718159</c:v>
                </c:pt>
                <c:pt idx="6501">
                  <c:v>7.07911009050429</c:v>
                </c:pt>
                <c:pt idx="6502">
                  <c:v>6.6910990658443</c:v>
                </c:pt>
                <c:pt idx="6503">
                  <c:v>1.01494373322</c:v>
                </c:pt>
                <c:pt idx="6504">
                  <c:v>6.51183402911597</c:v>
                </c:pt>
                <c:pt idx="6505">
                  <c:v>11.5580992743671</c:v>
                </c:pt>
                <c:pt idx="6506">
                  <c:v>10.6646431418849</c:v>
                </c:pt>
                <c:pt idx="6507">
                  <c:v>11.623037774547</c:v>
                </c:pt>
                <c:pt idx="6508">
                  <c:v>15.8199438840748</c:v>
                </c:pt>
                <c:pt idx="6509">
                  <c:v>10.585160445812</c:v>
                </c:pt>
                <c:pt idx="6510">
                  <c:v>15.1326381669084</c:v>
                </c:pt>
                <c:pt idx="6511">
                  <c:v>10.5031747611299</c:v>
                </c:pt>
                <c:pt idx="6512">
                  <c:v>15.47017938895</c:v>
                </c:pt>
                <c:pt idx="6513">
                  <c:v>15.29461886236</c:v>
                </c:pt>
                <c:pt idx="6514">
                  <c:v>11.4112725392736</c:v>
                </c:pt>
                <c:pt idx="6515">
                  <c:v>6.75595467647251</c:v>
                </c:pt>
                <c:pt idx="6516">
                  <c:v>6.78153327917984</c:v>
                </c:pt>
                <c:pt idx="6517">
                  <c:v>7.54150980775235</c:v>
                </c:pt>
                <c:pt idx="6518">
                  <c:v>1.57036532236917</c:v>
                </c:pt>
                <c:pt idx="6519">
                  <c:v>1.58332150736976</c:v>
                </c:pt>
                <c:pt idx="6520">
                  <c:v>15.9456982508698</c:v>
                </c:pt>
                <c:pt idx="6521">
                  <c:v>11.3531411608495</c:v>
                </c:pt>
                <c:pt idx="6522">
                  <c:v>6.69780838180338</c:v>
                </c:pt>
                <c:pt idx="6523">
                  <c:v>15.1156446767076</c:v>
                </c:pt>
                <c:pt idx="6524">
                  <c:v>11.3662521467982</c:v>
                </c:pt>
                <c:pt idx="6525">
                  <c:v>0.610691467760877</c:v>
                </c:pt>
                <c:pt idx="6526">
                  <c:v>10.5024297988953</c:v>
                </c:pt>
                <c:pt idx="6527">
                  <c:v>2.42073062945598</c:v>
                </c:pt>
                <c:pt idx="6528">
                  <c:v>2.77877767977963</c:v>
                </c:pt>
                <c:pt idx="6529">
                  <c:v>2.62744053306984</c:v>
                </c:pt>
                <c:pt idx="6530">
                  <c:v>0.648921198847369</c:v>
                </c:pt>
                <c:pt idx="6531">
                  <c:v>10.8451156450329</c:v>
                </c:pt>
                <c:pt idx="6532">
                  <c:v>0.500448107240868</c:v>
                </c:pt>
                <c:pt idx="6533">
                  <c:v>15.494140434585</c:v>
                </c:pt>
                <c:pt idx="6534">
                  <c:v>1.31613371964729</c:v>
                </c:pt>
                <c:pt idx="6535">
                  <c:v>10.5042430895043</c:v>
                </c:pt>
                <c:pt idx="6536">
                  <c:v>2.59950619313187</c:v>
                </c:pt>
                <c:pt idx="6537">
                  <c:v>14.7186603973208</c:v>
                </c:pt>
                <c:pt idx="6538">
                  <c:v>2.94205915074574</c:v>
                </c:pt>
                <c:pt idx="6539">
                  <c:v>7.82695929976119</c:v>
                </c:pt>
                <c:pt idx="6540">
                  <c:v>7.29352772183632</c:v>
                </c:pt>
                <c:pt idx="6541">
                  <c:v>6.61253302183372</c:v>
                </c:pt>
                <c:pt idx="6542">
                  <c:v>7.43993068230753</c:v>
                </c:pt>
                <c:pt idx="6543">
                  <c:v>1.1589505954587</c:v>
                </c:pt>
                <c:pt idx="6544">
                  <c:v>2.33816614874044</c:v>
                </c:pt>
                <c:pt idx="6545">
                  <c:v>0.284795760771398</c:v>
                </c:pt>
                <c:pt idx="6546">
                  <c:v>3.50058828791899</c:v>
                </c:pt>
                <c:pt idx="6547">
                  <c:v>7.61441075350121</c:v>
                </c:pt>
                <c:pt idx="6548">
                  <c:v>0.134480613695613</c:v>
                </c:pt>
                <c:pt idx="6549">
                  <c:v>3.57503861041251</c:v>
                </c:pt>
                <c:pt idx="6550">
                  <c:v>2.38658425002106</c:v>
                </c:pt>
                <c:pt idx="6551">
                  <c:v>11.3318108014816</c:v>
                </c:pt>
                <c:pt idx="6552">
                  <c:v>2.71954262093786</c:v>
                </c:pt>
                <c:pt idx="6553">
                  <c:v>10.8753169404811</c:v>
                </c:pt>
                <c:pt idx="6554">
                  <c:v>7.75585754696988</c:v>
                </c:pt>
                <c:pt idx="6555">
                  <c:v>7.58501979638414</c:v>
                </c:pt>
                <c:pt idx="6556">
                  <c:v>0.89091162271779</c:v>
                </c:pt>
                <c:pt idx="6557">
                  <c:v>0.723572486224404</c:v>
                </c:pt>
                <c:pt idx="6558">
                  <c:v>2.75189553724149</c:v>
                </c:pt>
                <c:pt idx="6559">
                  <c:v>11.8059132910003</c:v>
                </c:pt>
                <c:pt idx="6560">
                  <c:v>3.06102718773077</c:v>
                </c:pt>
                <c:pt idx="6561">
                  <c:v>0.520958780549625</c:v>
                </c:pt>
                <c:pt idx="6562">
                  <c:v>0.975363792895622</c:v>
                </c:pt>
                <c:pt idx="6563">
                  <c:v>3.20203166148518</c:v>
                </c:pt>
                <c:pt idx="6564">
                  <c:v>0.984611068319876</c:v>
                </c:pt>
                <c:pt idx="6565">
                  <c:v>15.8653071908533</c:v>
                </c:pt>
                <c:pt idx="6566">
                  <c:v>2.31468769620033</c:v>
                </c:pt>
                <c:pt idx="6567">
                  <c:v>15.3104076205486</c:v>
                </c:pt>
                <c:pt idx="6568">
                  <c:v>7.55383954834364</c:v>
                </c:pt>
                <c:pt idx="6569">
                  <c:v>0.42603473051427</c:v>
                </c:pt>
                <c:pt idx="6570">
                  <c:v>7.70045614806745</c:v>
                </c:pt>
                <c:pt idx="6571">
                  <c:v>15.8093191268088</c:v>
                </c:pt>
                <c:pt idx="6572">
                  <c:v>6.53747648020638</c:v>
                </c:pt>
                <c:pt idx="6573">
                  <c:v>11.1986454332485</c:v>
                </c:pt>
                <c:pt idx="6574">
                  <c:v>0.278129137066168</c:v>
                </c:pt>
                <c:pt idx="6575">
                  <c:v>1.10932999832863</c:v>
                </c:pt>
                <c:pt idx="6576">
                  <c:v>1.53882989160755</c:v>
                </c:pt>
                <c:pt idx="6577">
                  <c:v>10.6227338454776</c:v>
                </c:pt>
                <c:pt idx="6578">
                  <c:v>14.8415726166788</c:v>
                </c:pt>
                <c:pt idx="6579">
                  <c:v>0.719820630738098</c:v>
                </c:pt>
                <c:pt idx="6580">
                  <c:v>0.522138268391543</c:v>
                </c:pt>
                <c:pt idx="6581">
                  <c:v>11.3158575923741</c:v>
                </c:pt>
                <c:pt idx="6582">
                  <c:v>1.01840132317192</c:v>
                </c:pt>
                <c:pt idx="6583">
                  <c:v>15.3052778846252</c:v>
                </c:pt>
                <c:pt idx="6584">
                  <c:v>6.87468299584134</c:v>
                </c:pt>
                <c:pt idx="6585">
                  <c:v>6.96046287695151</c:v>
                </c:pt>
                <c:pt idx="6586">
                  <c:v>16.0689725867834</c:v>
                </c:pt>
                <c:pt idx="6587">
                  <c:v>10.5563538809261</c:v>
                </c:pt>
                <c:pt idx="6588">
                  <c:v>3.02879683151219</c:v>
                </c:pt>
                <c:pt idx="6589">
                  <c:v>10.8753052686181</c:v>
                </c:pt>
                <c:pt idx="6590">
                  <c:v>2.83191419943384</c:v>
                </c:pt>
                <c:pt idx="6591">
                  <c:v>14.7936359167928</c:v>
                </c:pt>
                <c:pt idx="6592">
                  <c:v>11.5382312884815</c:v>
                </c:pt>
                <c:pt idx="6593">
                  <c:v>0.097085037025867</c:v>
                </c:pt>
                <c:pt idx="6594">
                  <c:v>14.9131089582429</c:v>
                </c:pt>
                <c:pt idx="6595">
                  <c:v>10.5954343243531</c:v>
                </c:pt>
                <c:pt idx="6596">
                  <c:v>15.7988992663551</c:v>
                </c:pt>
                <c:pt idx="6597">
                  <c:v>6.57796390624221</c:v>
                </c:pt>
                <c:pt idx="6598">
                  <c:v>11.7492654827214</c:v>
                </c:pt>
                <c:pt idx="6599">
                  <c:v>0.338676418039986</c:v>
                </c:pt>
                <c:pt idx="6600">
                  <c:v>6.68075488979791</c:v>
                </c:pt>
                <c:pt idx="6601">
                  <c:v>15.8278752380525</c:v>
                </c:pt>
                <c:pt idx="6602">
                  <c:v>6.66542594721169</c:v>
                </c:pt>
                <c:pt idx="6603">
                  <c:v>11.0667483680138</c:v>
                </c:pt>
                <c:pt idx="6604">
                  <c:v>11.3033152512665</c:v>
                </c:pt>
                <c:pt idx="6605">
                  <c:v>3.06664097535366</c:v>
                </c:pt>
                <c:pt idx="6606">
                  <c:v>6.69377230935497</c:v>
                </c:pt>
                <c:pt idx="6607">
                  <c:v>7.03170775668193</c:v>
                </c:pt>
                <c:pt idx="6608">
                  <c:v>2.41623134422865</c:v>
                </c:pt>
                <c:pt idx="6609">
                  <c:v>11.2320003657593</c:v>
                </c:pt>
                <c:pt idx="6610">
                  <c:v>3.42645000944657</c:v>
                </c:pt>
                <c:pt idx="6611">
                  <c:v>3.51962753059441</c:v>
                </c:pt>
                <c:pt idx="6612">
                  <c:v>7.78895053773735</c:v>
                </c:pt>
                <c:pt idx="6613">
                  <c:v>7.03894312887046</c:v>
                </c:pt>
                <c:pt idx="6614">
                  <c:v>11.8503112495371</c:v>
                </c:pt>
                <c:pt idx="6615">
                  <c:v>15.5244467674476</c:v>
                </c:pt>
                <c:pt idx="6616">
                  <c:v>7.92286675184106</c:v>
                </c:pt>
                <c:pt idx="6617">
                  <c:v>10.6142322997629</c:v>
                </c:pt>
                <c:pt idx="6618">
                  <c:v>11.8263210035281</c:v>
                </c:pt>
                <c:pt idx="6619">
                  <c:v>3.05668437664545</c:v>
                </c:pt>
                <c:pt idx="6620">
                  <c:v>3.54331194252483</c:v>
                </c:pt>
                <c:pt idx="6621">
                  <c:v>3.59255926423169</c:v>
                </c:pt>
                <c:pt idx="6622">
                  <c:v>11.0463472099359</c:v>
                </c:pt>
                <c:pt idx="6623">
                  <c:v>2.66578884314039</c:v>
                </c:pt>
                <c:pt idx="6624">
                  <c:v>7.79952316718315</c:v>
                </c:pt>
                <c:pt idx="6625">
                  <c:v>1.47067824003888</c:v>
                </c:pt>
                <c:pt idx="6626">
                  <c:v>15.6807207005635</c:v>
                </c:pt>
                <c:pt idx="6627">
                  <c:v>15.6686607263876</c:v>
                </c:pt>
                <c:pt idx="6628">
                  <c:v>6.74498020002355</c:v>
                </c:pt>
                <c:pt idx="6629">
                  <c:v>2.4921282303714</c:v>
                </c:pt>
                <c:pt idx="6630">
                  <c:v>16.0174965224213</c:v>
                </c:pt>
                <c:pt idx="6631">
                  <c:v>11.1777946349729</c:v>
                </c:pt>
                <c:pt idx="6632">
                  <c:v>7.24862382561692</c:v>
                </c:pt>
                <c:pt idx="6633">
                  <c:v>7.71169001805922</c:v>
                </c:pt>
                <c:pt idx="6634">
                  <c:v>7.07181828723669</c:v>
                </c:pt>
                <c:pt idx="6635">
                  <c:v>10.7277522795784</c:v>
                </c:pt>
                <c:pt idx="6636">
                  <c:v>11.7441552396328</c:v>
                </c:pt>
                <c:pt idx="6637">
                  <c:v>2.8736931216725</c:v>
                </c:pt>
                <c:pt idx="6638">
                  <c:v>2.82673114029285</c:v>
                </c:pt>
                <c:pt idx="6639">
                  <c:v>7.87791969404636</c:v>
                </c:pt>
                <c:pt idx="6640">
                  <c:v>1.44041939588286</c:v>
                </c:pt>
                <c:pt idx="6641">
                  <c:v>2.83743765803337</c:v>
                </c:pt>
                <c:pt idx="6642">
                  <c:v>7.61908447013003</c:v>
                </c:pt>
                <c:pt idx="6643">
                  <c:v>0.833034011611779</c:v>
                </c:pt>
                <c:pt idx="6644">
                  <c:v>15.503625386292</c:v>
                </c:pt>
                <c:pt idx="6645">
                  <c:v>7.0987869384755</c:v>
                </c:pt>
                <c:pt idx="6646">
                  <c:v>3.28352194466017</c:v>
                </c:pt>
                <c:pt idx="6647">
                  <c:v>2.8025912697705</c:v>
                </c:pt>
                <c:pt idx="6648">
                  <c:v>11.3662340857723</c:v>
                </c:pt>
                <c:pt idx="6649">
                  <c:v>7.13656228542373</c:v>
                </c:pt>
                <c:pt idx="6650">
                  <c:v>7.16237957345774</c:v>
                </c:pt>
                <c:pt idx="6651">
                  <c:v>0.216702031591983</c:v>
                </c:pt>
                <c:pt idx="6652">
                  <c:v>14.7642591447858</c:v>
                </c:pt>
                <c:pt idx="6653">
                  <c:v>0.415894757252507</c:v>
                </c:pt>
                <c:pt idx="6654">
                  <c:v>11.3425087029498</c:v>
                </c:pt>
                <c:pt idx="6655">
                  <c:v>10.9032673839495</c:v>
                </c:pt>
                <c:pt idx="6656">
                  <c:v>0.296775421611062</c:v>
                </c:pt>
                <c:pt idx="6657">
                  <c:v>7.05346494322378</c:v>
                </c:pt>
                <c:pt idx="6658">
                  <c:v>0.997483994152</c:v>
                </c:pt>
                <c:pt idx="6659">
                  <c:v>11.0121450856663</c:v>
                </c:pt>
                <c:pt idx="6660">
                  <c:v>2.79754516677806</c:v>
                </c:pt>
                <c:pt idx="6661">
                  <c:v>6.89305063556162</c:v>
                </c:pt>
                <c:pt idx="6662">
                  <c:v>11.4705143676369</c:v>
                </c:pt>
                <c:pt idx="6663">
                  <c:v>15.8337563701463</c:v>
                </c:pt>
                <c:pt idx="6664">
                  <c:v>15.0802221017475</c:v>
                </c:pt>
                <c:pt idx="6665">
                  <c:v>1.06107089291252</c:v>
                </c:pt>
                <c:pt idx="6666">
                  <c:v>2.72079539139241</c:v>
                </c:pt>
                <c:pt idx="6667">
                  <c:v>1.0697202446306</c:v>
                </c:pt>
                <c:pt idx="6668">
                  <c:v>11.054597038794</c:v>
                </c:pt>
                <c:pt idx="6669">
                  <c:v>14.90059560994</c:v>
                </c:pt>
                <c:pt idx="6670">
                  <c:v>0.144160629206658</c:v>
                </c:pt>
                <c:pt idx="6671">
                  <c:v>11.7404431033563</c:v>
                </c:pt>
                <c:pt idx="6672">
                  <c:v>15.1678705385684</c:v>
                </c:pt>
                <c:pt idx="6673">
                  <c:v>3.12874744006366</c:v>
                </c:pt>
                <c:pt idx="6674">
                  <c:v>15.5688867835843</c:v>
                </c:pt>
                <c:pt idx="6675">
                  <c:v>15.3924005730178</c:v>
                </c:pt>
                <c:pt idx="6676">
                  <c:v>2.15875249636884</c:v>
                </c:pt>
                <c:pt idx="6677">
                  <c:v>11.3820445630447</c:v>
                </c:pt>
                <c:pt idx="6678">
                  <c:v>3.52607559540155</c:v>
                </c:pt>
                <c:pt idx="6679">
                  <c:v>15.9806904199461</c:v>
                </c:pt>
                <c:pt idx="6680">
                  <c:v>2.99813793933753</c:v>
                </c:pt>
                <c:pt idx="6681">
                  <c:v>0.377031328800489</c:v>
                </c:pt>
                <c:pt idx="6682">
                  <c:v>1.53741416025427</c:v>
                </c:pt>
                <c:pt idx="6683">
                  <c:v>10.6145993264408</c:v>
                </c:pt>
                <c:pt idx="6684">
                  <c:v>2.36195005942865</c:v>
                </c:pt>
                <c:pt idx="6685">
                  <c:v>2.59736951889706</c:v>
                </c:pt>
                <c:pt idx="6686">
                  <c:v>1.13811703957226</c:v>
                </c:pt>
                <c:pt idx="6687">
                  <c:v>14.9269183134329</c:v>
                </c:pt>
                <c:pt idx="6688">
                  <c:v>0.175976774041223</c:v>
                </c:pt>
                <c:pt idx="6689">
                  <c:v>0.663541630780184</c:v>
                </c:pt>
                <c:pt idx="6690">
                  <c:v>0.800378450542692</c:v>
                </c:pt>
                <c:pt idx="6691">
                  <c:v>15.3390674171989</c:v>
                </c:pt>
                <c:pt idx="6692">
                  <c:v>2.32177440682581</c:v>
                </c:pt>
                <c:pt idx="6693">
                  <c:v>0.282532597011018</c:v>
                </c:pt>
                <c:pt idx="6694">
                  <c:v>6.62022483751425</c:v>
                </c:pt>
                <c:pt idx="6695">
                  <c:v>3.52840598694676</c:v>
                </c:pt>
                <c:pt idx="6696">
                  <c:v>15.849405475185</c:v>
                </c:pt>
                <c:pt idx="6697">
                  <c:v>7.02338075306044</c:v>
                </c:pt>
                <c:pt idx="6698">
                  <c:v>3.03995429291778</c:v>
                </c:pt>
                <c:pt idx="6699">
                  <c:v>14.6231964660261</c:v>
                </c:pt>
                <c:pt idx="6700">
                  <c:v>6.74427636953999</c:v>
                </c:pt>
                <c:pt idx="6701">
                  <c:v>15.6105018307627</c:v>
                </c:pt>
                <c:pt idx="6702">
                  <c:v>7.32442693211621</c:v>
                </c:pt>
                <c:pt idx="6703">
                  <c:v>7.27503063010522</c:v>
                </c:pt>
                <c:pt idx="6704">
                  <c:v>3.47012045583533</c:v>
                </c:pt>
                <c:pt idx="6705">
                  <c:v>14.6173242161547</c:v>
                </c:pt>
                <c:pt idx="6706">
                  <c:v>1.438255785754</c:v>
                </c:pt>
                <c:pt idx="6707">
                  <c:v>2.93379198822071</c:v>
                </c:pt>
                <c:pt idx="6708">
                  <c:v>1.11265014507665</c:v>
                </c:pt>
                <c:pt idx="6709">
                  <c:v>0.601253844708883</c:v>
                </c:pt>
                <c:pt idx="6710">
                  <c:v>11.5020255929297</c:v>
                </c:pt>
                <c:pt idx="6711">
                  <c:v>6.50242458889217</c:v>
                </c:pt>
                <c:pt idx="6712">
                  <c:v>14.9901722020661</c:v>
                </c:pt>
                <c:pt idx="6713">
                  <c:v>1.34496333953375</c:v>
                </c:pt>
                <c:pt idx="6714">
                  <c:v>11.0379310745427</c:v>
                </c:pt>
                <c:pt idx="6715">
                  <c:v>0.419627833750614</c:v>
                </c:pt>
                <c:pt idx="6716">
                  <c:v>15.4283454181897</c:v>
                </c:pt>
                <c:pt idx="6717">
                  <c:v>2.5101677928094</c:v>
                </c:pt>
                <c:pt idx="6718">
                  <c:v>15.3326923572769</c:v>
                </c:pt>
                <c:pt idx="6719">
                  <c:v>11.6589380161737</c:v>
                </c:pt>
                <c:pt idx="6720">
                  <c:v>3.14896289276025</c:v>
                </c:pt>
                <c:pt idx="6721">
                  <c:v>7.14929302728097</c:v>
                </c:pt>
                <c:pt idx="6722">
                  <c:v>0.786086783856628</c:v>
                </c:pt>
                <c:pt idx="6723">
                  <c:v>7.23437388516635</c:v>
                </c:pt>
                <c:pt idx="6724">
                  <c:v>11.0345199891341</c:v>
                </c:pt>
                <c:pt idx="6725">
                  <c:v>1.32729849209371</c:v>
                </c:pt>
                <c:pt idx="6726">
                  <c:v>10.6523222279826</c:v>
                </c:pt>
                <c:pt idx="6727">
                  <c:v>11.1084556714934</c:v>
                </c:pt>
                <c:pt idx="6728">
                  <c:v>2.202502528733</c:v>
                </c:pt>
                <c:pt idx="6729">
                  <c:v>2.57661819083743</c:v>
                </c:pt>
                <c:pt idx="6730">
                  <c:v>10.5060433237765</c:v>
                </c:pt>
                <c:pt idx="6731">
                  <c:v>6.9782100175557</c:v>
                </c:pt>
                <c:pt idx="6732">
                  <c:v>0.355991768511473</c:v>
                </c:pt>
                <c:pt idx="6733">
                  <c:v>11.5257762773472</c:v>
                </c:pt>
                <c:pt idx="6734">
                  <c:v>16.0976564473793</c:v>
                </c:pt>
                <c:pt idx="6735">
                  <c:v>6.75776144777999</c:v>
                </c:pt>
                <c:pt idx="6736">
                  <c:v>14.8232942876199</c:v>
                </c:pt>
                <c:pt idx="6737">
                  <c:v>15.931024408496</c:v>
                </c:pt>
                <c:pt idx="6738">
                  <c:v>7.00808170094559</c:v>
                </c:pt>
                <c:pt idx="6739">
                  <c:v>7.53536787613608</c:v>
                </c:pt>
                <c:pt idx="6740">
                  <c:v>10.8164270828207</c:v>
                </c:pt>
                <c:pt idx="6741">
                  <c:v>7.02793821477928</c:v>
                </c:pt>
                <c:pt idx="6742">
                  <c:v>11.4399438580208</c:v>
                </c:pt>
                <c:pt idx="6743">
                  <c:v>0.835885955549847</c:v>
                </c:pt>
                <c:pt idx="6744">
                  <c:v>7.37859070642298</c:v>
                </c:pt>
                <c:pt idx="6745">
                  <c:v>7.36331225334668</c:v>
                </c:pt>
                <c:pt idx="6746">
                  <c:v>10.5152047434463</c:v>
                </c:pt>
                <c:pt idx="6747">
                  <c:v>2.81418918929379</c:v>
                </c:pt>
                <c:pt idx="6748">
                  <c:v>15.2084617585227</c:v>
                </c:pt>
                <c:pt idx="6749">
                  <c:v>3.12935059734864</c:v>
                </c:pt>
                <c:pt idx="6750">
                  <c:v>15.471859422852</c:v>
                </c:pt>
                <c:pt idx="6751">
                  <c:v>16.0678971998446</c:v>
                </c:pt>
                <c:pt idx="6752">
                  <c:v>15.9798249564443</c:v>
                </c:pt>
                <c:pt idx="6753">
                  <c:v>11.1677007080886</c:v>
                </c:pt>
                <c:pt idx="6754">
                  <c:v>2.3506051679702</c:v>
                </c:pt>
                <c:pt idx="6755">
                  <c:v>15.0777447742784</c:v>
                </c:pt>
                <c:pt idx="6756">
                  <c:v>11.9091956931362</c:v>
                </c:pt>
                <c:pt idx="6757">
                  <c:v>1.07199238624278</c:v>
                </c:pt>
                <c:pt idx="6758">
                  <c:v>7.84861525163801</c:v>
                </c:pt>
                <c:pt idx="6759">
                  <c:v>11.3137649624084</c:v>
                </c:pt>
                <c:pt idx="6760">
                  <c:v>15.4236256296199</c:v>
                </c:pt>
                <c:pt idx="6761">
                  <c:v>10.9412819854589</c:v>
                </c:pt>
                <c:pt idx="6762">
                  <c:v>15.8577125248918</c:v>
                </c:pt>
                <c:pt idx="6763">
                  <c:v>11.0362420814154</c:v>
                </c:pt>
                <c:pt idx="6764">
                  <c:v>16.0565397266029</c:v>
                </c:pt>
                <c:pt idx="6765">
                  <c:v>3.27807219795361</c:v>
                </c:pt>
                <c:pt idx="6766">
                  <c:v>2.68414194123731</c:v>
                </c:pt>
                <c:pt idx="6767">
                  <c:v>2.56346752315802</c:v>
                </c:pt>
                <c:pt idx="6768">
                  <c:v>15.9524883720497</c:v>
                </c:pt>
                <c:pt idx="6769">
                  <c:v>10.7518768072805</c:v>
                </c:pt>
                <c:pt idx="6770">
                  <c:v>15.9302867846591</c:v>
                </c:pt>
                <c:pt idx="6771">
                  <c:v>1.49182598592146</c:v>
                </c:pt>
                <c:pt idx="6772">
                  <c:v>6.89958450294305</c:v>
                </c:pt>
                <c:pt idx="6773">
                  <c:v>7.18890456650074</c:v>
                </c:pt>
                <c:pt idx="6774">
                  <c:v>0.676893216498813</c:v>
                </c:pt>
                <c:pt idx="6775">
                  <c:v>10.8192385056127</c:v>
                </c:pt>
                <c:pt idx="6776">
                  <c:v>7.84128959122135</c:v>
                </c:pt>
                <c:pt idx="6777">
                  <c:v>15.6269917986532</c:v>
                </c:pt>
                <c:pt idx="6778">
                  <c:v>11.4799862634715</c:v>
                </c:pt>
                <c:pt idx="6779">
                  <c:v>14.7474346278831</c:v>
                </c:pt>
                <c:pt idx="6780">
                  <c:v>1.07160876967692</c:v>
                </c:pt>
                <c:pt idx="6781">
                  <c:v>0.307276225530493</c:v>
                </c:pt>
                <c:pt idx="6782">
                  <c:v>2.29556034879416</c:v>
                </c:pt>
                <c:pt idx="6783">
                  <c:v>7.33942696903473</c:v>
                </c:pt>
                <c:pt idx="6784">
                  <c:v>3.59130727895412</c:v>
                </c:pt>
                <c:pt idx="6785">
                  <c:v>11.629835987128</c:v>
                </c:pt>
                <c:pt idx="6786">
                  <c:v>15.6245702962084</c:v>
                </c:pt>
                <c:pt idx="6787">
                  <c:v>0.740796517594035</c:v>
                </c:pt>
                <c:pt idx="6788">
                  <c:v>7.11632873361379</c:v>
                </c:pt>
                <c:pt idx="6789">
                  <c:v>2.80483490033393</c:v>
                </c:pt>
                <c:pt idx="6790">
                  <c:v>0.918106514247947</c:v>
                </c:pt>
                <c:pt idx="6791">
                  <c:v>7.66349983497865</c:v>
                </c:pt>
                <c:pt idx="6792">
                  <c:v>3.27150252519329</c:v>
                </c:pt>
                <c:pt idx="6793">
                  <c:v>15.7443419948895</c:v>
                </c:pt>
                <c:pt idx="6794">
                  <c:v>15.5135720322395</c:v>
                </c:pt>
                <c:pt idx="6795">
                  <c:v>1.53968415225713</c:v>
                </c:pt>
                <c:pt idx="6796">
                  <c:v>1.28743304253808</c:v>
                </c:pt>
                <c:pt idx="6797">
                  <c:v>11.7081729256277</c:v>
                </c:pt>
                <c:pt idx="6798">
                  <c:v>10.5231692001565</c:v>
                </c:pt>
                <c:pt idx="6799">
                  <c:v>1.36627045623561</c:v>
                </c:pt>
                <c:pt idx="6800">
                  <c:v>2.32903489714749</c:v>
                </c:pt>
                <c:pt idx="6801">
                  <c:v>7.35841084070592</c:v>
                </c:pt>
                <c:pt idx="6802">
                  <c:v>7.80848731452532</c:v>
                </c:pt>
                <c:pt idx="6803">
                  <c:v>14.811430810634</c:v>
                </c:pt>
                <c:pt idx="6804">
                  <c:v>16.0371246376752</c:v>
                </c:pt>
                <c:pt idx="6805">
                  <c:v>0.129884958870037</c:v>
                </c:pt>
                <c:pt idx="6806">
                  <c:v>2.47316039848332</c:v>
                </c:pt>
                <c:pt idx="6807">
                  <c:v>2.4933795893443</c:v>
                </c:pt>
                <c:pt idx="6808">
                  <c:v>7.26483477007511</c:v>
                </c:pt>
                <c:pt idx="6809">
                  <c:v>7.07335292351021</c:v>
                </c:pt>
                <c:pt idx="6810">
                  <c:v>2.68456631174019</c:v>
                </c:pt>
                <c:pt idx="6811">
                  <c:v>11.0564783298254</c:v>
                </c:pt>
                <c:pt idx="6812">
                  <c:v>7.69900093419298</c:v>
                </c:pt>
                <c:pt idx="6813">
                  <c:v>2.97095572826664</c:v>
                </c:pt>
                <c:pt idx="6814">
                  <c:v>6.66206508289415</c:v>
                </c:pt>
                <c:pt idx="6815">
                  <c:v>0.443669408452678</c:v>
                </c:pt>
                <c:pt idx="6816">
                  <c:v>6.78405096862828</c:v>
                </c:pt>
                <c:pt idx="6817">
                  <c:v>7.81587436501985</c:v>
                </c:pt>
                <c:pt idx="6818">
                  <c:v>3.60633609840554</c:v>
                </c:pt>
                <c:pt idx="6819">
                  <c:v>14.9596623388886</c:v>
                </c:pt>
                <c:pt idx="6820">
                  <c:v>2.61090173575828</c:v>
                </c:pt>
                <c:pt idx="6821">
                  <c:v>14.6231608464283</c:v>
                </c:pt>
                <c:pt idx="6822">
                  <c:v>14.7098853173531</c:v>
                </c:pt>
                <c:pt idx="6823">
                  <c:v>7.91977952523875</c:v>
                </c:pt>
                <c:pt idx="6824">
                  <c:v>10.7734809038147</c:v>
                </c:pt>
                <c:pt idx="6825">
                  <c:v>11.7696601446018</c:v>
                </c:pt>
                <c:pt idx="6826">
                  <c:v>2.31492770453744</c:v>
                </c:pt>
                <c:pt idx="6827">
                  <c:v>15.3087533492019</c:v>
                </c:pt>
                <c:pt idx="6828">
                  <c:v>2.13466994093138</c:v>
                </c:pt>
                <c:pt idx="6829">
                  <c:v>11.9128235868855</c:v>
                </c:pt>
                <c:pt idx="6830">
                  <c:v>15.3429437467089</c:v>
                </c:pt>
                <c:pt idx="6831">
                  <c:v>2.44913474214106</c:v>
                </c:pt>
                <c:pt idx="6832">
                  <c:v>6.93817297064028</c:v>
                </c:pt>
                <c:pt idx="6833">
                  <c:v>10.6433640494088</c:v>
                </c:pt>
                <c:pt idx="6834">
                  <c:v>15.0943017636617</c:v>
                </c:pt>
                <c:pt idx="6835">
                  <c:v>11.8682021771288</c:v>
                </c:pt>
                <c:pt idx="6836">
                  <c:v>7.37485047427835</c:v>
                </c:pt>
                <c:pt idx="6837">
                  <c:v>2.13730535377625</c:v>
                </c:pt>
                <c:pt idx="6838">
                  <c:v>2.88627508804722</c:v>
                </c:pt>
                <c:pt idx="6839">
                  <c:v>2.55391177302749</c:v>
                </c:pt>
                <c:pt idx="6840">
                  <c:v>7.34591715268099</c:v>
                </c:pt>
                <c:pt idx="6841">
                  <c:v>6.46646478293807</c:v>
                </c:pt>
                <c:pt idx="6842">
                  <c:v>2.34339509980485</c:v>
                </c:pt>
                <c:pt idx="6843">
                  <c:v>14.7419724359231</c:v>
                </c:pt>
                <c:pt idx="6844">
                  <c:v>14.8002112493517</c:v>
                </c:pt>
                <c:pt idx="6845">
                  <c:v>1.22689306621942</c:v>
                </c:pt>
                <c:pt idx="6846">
                  <c:v>15.0800846476087</c:v>
                </c:pt>
                <c:pt idx="6847">
                  <c:v>7.89742636108052</c:v>
                </c:pt>
                <c:pt idx="6848">
                  <c:v>14.9127596509492</c:v>
                </c:pt>
                <c:pt idx="6849">
                  <c:v>1.49560092435704</c:v>
                </c:pt>
                <c:pt idx="6850">
                  <c:v>14.843112297399</c:v>
                </c:pt>
                <c:pt idx="6851">
                  <c:v>1.33292001258122</c:v>
                </c:pt>
                <c:pt idx="6852">
                  <c:v>11.2124537463924</c:v>
                </c:pt>
                <c:pt idx="6853">
                  <c:v>11.0846407283623</c:v>
                </c:pt>
                <c:pt idx="6854">
                  <c:v>7.47585696495816</c:v>
                </c:pt>
                <c:pt idx="6855">
                  <c:v>11.847449250024</c:v>
                </c:pt>
                <c:pt idx="6856">
                  <c:v>15.6825379226131</c:v>
                </c:pt>
                <c:pt idx="6857">
                  <c:v>14.8953773037299</c:v>
                </c:pt>
                <c:pt idx="6858">
                  <c:v>10.5238317138013</c:v>
                </c:pt>
                <c:pt idx="6859">
                  <c:v>10.4869140943662</c:v>
                </c:pt>
                <c:pt idx="6860">
                  <c:v>0.579815029341267</c:v>
                </c:pt>
                <c:pt idx="6861">
                  <c:v>0.112732178838776</c:v>
                </c:pt>
                <c:pt idx="6862">
                  <c:v>7.82284209008719</c:v>
                </c:pt>
                <c:pt idx="6863">
                  <c:v>6.52534186853563</c:v>
                </c:pt>
                <c:pt idx="6864">
                  <c:v>0.627429731111042</c:v>
                </c:pt>
                <c:pt idx="6865">
                  <c:v>2.378378277026</c:v>
                </c:pt>
                <c:pt idx="6866">
                  <c:v>15.4728338019055</c:v>
                </c:pt>
                <c:pt idx="6867">
                  <c:v>15.6434299625064</c:v>
                </c:pt>
                <c:pt idx="6868">
                  <c:v>7.42779082870092</c:v>
                </c:pt>
                <c:pt idx="6869">
                  <c:v>1.30682765764601</c:v>
                </c:pt>
                <c:pt idx="6870">
                  <c:v>1.44092406049207</c:v>
                </c:pt>
                <c:pt idx="6871">
                  <c:v>2.63488829109343</c:v>
                </c:pt>
                <c:pt idx="6872">
                  <c:v>7.64944712182859</c:v>
                </c:pt>
                <c:pt idx="6873">
                  <c:v>11.860617077843</c:v>
                </c:pt>
                <c:pt idx="6874">
                  <c:v>11.6284870697013</c:v>
                </c:pt>
                <c:pt idx="6875">
                  <c:v>11.7490070807573</c:v>
                </c:pt>
                <c:pt idx="6876">
                  <c:v>15.9236647958307</c:v>
                </c:pt>
                <c:pt idx="6877">
                  <c:v>6.44201508484734</c:v>
                </c:pt>
                <c:pt idx="6878">
                  <c:v>7.75400975204218</c:v>
                </c:pt>
                <c:pt idx="6879">
                  <c:v>14.7386557338941</c:v>
                </c:pt>
                <c:pt idx="6880">
                  <c:v>0.572586764131355</c:v>
                </c:pt>
                <c:pt idx="6881">
                  <c:v>15.5376959022493</c:v>
                </c:pt>
                <c:pt idx="6882">
                  <c:v>1.32961053307599</c:v>
                </c:pt>
                <c:pt idx="6883">
                  <c:v>6.48317241415689</c:v>
                </c:pt>
                <c:pt idx="6884">
                  <c:v>15.9606541457365</c:v>
                </c:pt>
                <c:pt idx="6885">
                  <c:v>10.9287687058833</c:v>
                </c:pt>
                <c:pt idx="6886">
                  <c:v>10.8135991874944</c:v>
                </c:pt>
                <c:pt idx="6887">
                  <c:v>15.3936342152844</c:v>
                </c:pt>
                <c:pt idx="6888">
                  <c:v>15.8267976612158</c:v>
                </c:pt>
                <c:pt idx="6889">
                  <c:v>0.387141295816203</c:v>
                </c:pt>
                <c:pt idx="6890">
                  <c:v>7.69452671553869</c:v>
                </c:pt>
                <c:pt idx="6891">
                  <c:v>15.4463685915352</c:v>
                </c:pt>
                <c:pt idx="6892">
                  <c:v>2.21540218513525</c:v>
                </c:pt>
                <c:pt idx="6893">
                  <c:v>15.4184367484543</c:v>
                </c:pt>
                <c:pt idx="6894">
                  <c:v>2.15194074230644</c:v>
                </c:pt>
                <c:pt idx="6895">
                  <c:v>11.1213122668006</c:v>
                </c:pt>
                <c:pt idx="6896">
                  <c:v>0.153103924859769</c:v>
                </c:pt>
                <c:pt idx="6897">
                  <c:v>15.5188119480654</c:v>
                </c:pt>
                <c:pt idx="6898">
                  <c:v>3.44203612590199</c:v>
                </c:pt>
                <c:pt idx="6899">
                  <c:v>10.7087464333707</c:v>
                </c:pt>
                <c:pt idx="6900">
                  <c:v>7.38097696135565</c:v>
                </c:pt>
                <c:pt idx="6901">
                  <c:v>1.43685260318403</c:v>
                </c:pt>
                <c:pt idx="6902">
                  <c:v>7.00397111174645</c:v>
                </c:pt>
                <c:pt idx="6903">
                  <c:v>14.625948850209</c:v>
                </c:pt>
                <c:pt idx="6904">
                  <c:v>14.783597425265</c:v>
                </c:pt>
                <c:pt idx="6905">
                  <c:v>14.6231735971584</c:v>
                </c:pt>
                <c:pt idx="6906">
                  <c:v>15.7661195777295</c:v>
                </c:pt>
                <c:pt idx="6907">
                  <c:v>0.522237993866965</c:v>
                </c:pt>
                <c:pt idx="6908">
                  <c:v>7.3981544950675</c:v>
                </c:pt>
                <c:pt idx="6909">
                  <c:v>15.0726622690543</c:v>
                </c:pt>
                <c:pt idx="6910">
                  <c:v>0.709783954377496</c:v>
                </c:pt>
                <c:pt idx="6911">
                  <c:v>3.12750307263063</c:v>
                </c:pt>
                <c:pt idx="6912">
                  <c:v>6.49151399510672</c:v>
                </c:pt>
                <c:pt idx="6913">
                  <c:v>11.3624010186874</c:v>
                </c:pt>
                <c:pt idx="6914">
                  <c:v>11.5845373387881</c:v>
                </c:pt>
                <c:pt idx="6915">
                  <c:v>7.37646686718338</c:v>
                </c:pt>
                <c:pt idx="6916">
                  <c:v>0.239649166070032</c:v>
                </c:pt>
                <c:pt idx="6917">
                  <c:v>6.9578499621426</c:v>
                </c:pt>
                <c:pt idx="6918">
                  <c:v>0.274628196414246</c:v>
                </c:pt>
                <c:pt idx="6919">
                  <c:v>1.26062800258549</c:v>
                </c:pt>
                <c:pt idx="6920">
                  <c:v>0.143961746146688</c:v>
                </c:pt>
                <c:pt idx="6921">
                  <c:v>3.27244386595485</c:v>
                </c:pt>
                <c:pt idx="6922">
                  <c:v>1.1749724764973</c:v>
                </c:pt>
                <c:pt idx="6923">
                  <c:v>15.0791197370716</c:v>
                </c:pt>
                <c:pt idx="6924">
                  <c:v>1.24157990771137</c:v>
                </c:pt>
                <c:pt idx="6925">
                  <c:v>15.4641742579015</c:v>
                </c:pt>
                <c:pt idx="6926">
                  <c:v>10.7407447132223</c:v>
                </c:pt>
                <c:pt idx="6927">
                  <c:v>11.0803047225788</c:v>
                </c:pt>
                <c:pt idx="6928">
                  <c:v>11.5875756970631</c:v>
                </c:pt>
                <c:pt idx="6929">
                  <c:v>2.80989392827898</c:v>
                </c:pt>
                <c:pt idx="6930">
                  <c:v>1.05729591597127</c:v>
                </c:pt>
                <c:pt idx="6931">
                  <c:v>11.6526387086518</c:v>
                </c:pt>
                <c:pt idx="6932">
                  <c:v>1.2800943491322</c:v>
                </c:pt>
                <c:pt idx="6933">
                  <c:v>7.2818752431179</c:v>
                </c:pt>
                <c:pt idx="6934">
                  <c:v>15.1736353227972</c:v>
                </c:pt>
                <c:pt idx="6935">
                  <c:v>7.6510369587233</c:v>
                </c:pt>
                <c:pt idx="6936">
                  <c:v>3.34246691669571</c:v>
                </c:pt>
                <c:pt idx="6937">
                  <c:v>15.9190213064722</c:v>
                </c:pt>
                <c:pt idx="6938">
                  <c:v>7.38946598480283</c:v>
                </c:pt>
                <c:pt idx="6939">
                  <c:v>15.2804691159712</c:v>
                </c:pt>
                <c:pt idx="6940">
                  <c:v>10.7550958149467</c:v>
                </c:pt>
                <c:pt idx="6941">
                  <c:v>11.6119256765248</c:v>
                </c:pt>
                <c:pt idx="6942">
                  <c:v>11.7876320372644</c:v>
                </c:pt>
                <c:pt idx="6943">
                  <c:v>10.5430322441349</c:v>
                </c:pt>
                <c:pt idx="6944">
                  <c:v>11.7713758333057</c:v>
                </c:pt>
                <c:pt idx="6945">
                  <c:v>15.9862199093409</c:v>
                </c:pt>
                <c:pt idx="6946">
                  <c:v>14.6762920654164</c:v>
                </c:pt>
                <c:pt idx="6947">
                  <c:v>14.78665828224</c:v>
                </c:pt>
                <c:pt idx="6948">
                  <c:v>15.4123380629277</c:v>
                </c:pt>
                <c:pt idx="6949">
                  <c:v>11.6895122985023</c:v>
                </c:pt>
                <c:pt idx="6950">
                  <c:v>6.78893150340414</c:v>
                </c:pt>
                <c:pt idx="6951">
                  <c:v>14.6173648989786</c:v>
                </c:pt>
                <c:pt idx="6952">
                  <c:v>2.9551345853705</c:v>
                </c:pt>
                <c:pt idx="6953">
                  <c:v>14.6970115761633</c:v>
                </c:pt>
                <c:pt idx="6954">
                  <c:v>15.3035976586661</c:v>
                </c:pt>
                <c:pt idx="6955">
                  <c:v>0.914226063301206</c:v>
                </c:pt>
                <c:pt idx="6956">
                  <c:v>0.165335826700063</c:v>
                </c:pt>
                <c:pt idx="6957">
                  <c:v>11.6213622069577</c:v>
                </c:pt>
                <c:pt idx="6958">
                  <c:v>14.6963190096606</c:v>
                </c:pt>
                <c:pt idx="6959">
                  <c:v>11.4451752165676</c:v>
                </c:pt>
                <c:pt idx="6960">
                  <c:v>15.1064892889063</c:v>
                </c:pt>
                <c:pt idx="6961">
                  <c:v>7.0481066138381</c:v>
                </c:pt>
                <c:pt idx="6962">
                  <c:v>3.50620413535002</c:v>
                </c:pt>
                <c:pt idx="6963">
                  <c:v>3.57780441206309</c:v>
                </c:pt>
                <c:pt idx="6964">
                  <c:v>2.27315269742846</c:v>
                </c:pt>
                <c:pt idx="6965">
                  <c:v>6.45002288033387</c:v>
                </c:pt>
                <c:pt idx="6966">
                  <c:v>11.185177847926</c:v>
                </c:pt>
                <c:pt idx="6967">
                  <c:v>0.400658783453807</c:v>
                </c:pt>
                <c:pt idx="6968">
                  <c:v>10.941956336341</c:v>
                </c:pt>
                <c:pt idx="6969">
                  <c:v>7.05638944567847</c:v>
                </c:pt>
                <c:pt idx="6970">
                  <c:v>7.62379903529288</c:v>
                </c:pt>
                <c:pt idx="6971">
                  <c:v>11.3193135485427</c:v>
                </c:pt>
                <c:pt idx="6972">
                  <c:v>2.60325716318387</c:v>
                </c:pt>
                <c:pt idx="6973">
                  <c:v>1.09226286394423</c:v>
                </c:pt>
                <c:pt idx="6974">
                  <c:v>2.2070005426895</c:v>
                </c:pt>
                <c:pt idx="6975">
                  <c:v>11.5582011426113</c:v>
                </c:pt>
                <c:pt idx="6976">
                  <c:v>1.29007807819398</c:v>
                </c:pt>
                <c:pt idx="6977">
                  <c:v>11.4198651615408</c:v>
                </c:pt>
                <c:pt idx="6978">
                  <c:v>15.9221419179554</c:v>
                </c:pt>
                <c:pt idx="6979">
                  <c:v>2.12741367405048</c:v>
                </c:pt>
                <c:pt idx="6980">
                  <c:v>6.79076070730808</c:v>
                </c:pt>
                <c:pt idx="6981">
                  <c:v>11.0926031295031</c:v>
                </c:pt>
                <c:pt idx="6982">
                  <c:v>2.17195708463937</c:v>
                </c:pt>
                <c:pt idx="6983">
                  <c:v>11.3258108537057</c:v>
                </c:pt>
                <c:pt idx="6984">
                  <c:v>15.9178189208271</c:v>
                </c:pt>
                <c:pt idx="6985">
                  <c:v>7.66754497463679</c:v>
                </c:pt>
                <c:pt idx="6986">
                  <c:v>0.776285042894054</c:v>
                </c:pt>
                <c:pt idx="6987">
                  <c:v>7.7761024536972</c:v>
                </c:pt>
                <c:pt idx="6988">
                  <c:v>7.14381338037367</c:v>
                </c:pt>
                <c:pt idx="6989">
                  <c:v>3.34526143950642</c:v>
                </c:pt>
                <c:pt idx="6990">
                  <c:v>2.33351599259662</c:v>
                </c:pt>
                <c:pt idx="6991">
                  <c:v>15.2566676172785</c:v>
                </c:pt>
                <c:pt idx="6992">
                  <c:v>0.641574248423707</c:v>
                </c:pt>
                <c:pt idx="6993">
                  <c:v>7.18907377839082</c:v>
                </c:pt>
                <c:pt idx="6994">
                  <c:v>7.87042354239058</c:v>
                </c:pt>
                <c:pt idx="6995">
                  <c:v>10.6907555110011</c:v>
                </c:pt>
                <c:pt idx="6996">
                  <c:v>7.3293360464634</c:v>
                </c:pt>
                <c:pt idx="6997">
                  <c:v>2.95909277362056</c:v>
                </c:pt>
                <c:pt idx="6998">
                  <c:v>7.53781686557235</c:v>
                </c:pt>
                <c:pt idx="6999">
                  <c:v>6.84564222362607</c:v>
                </c:pt>
                <c:pt idx="7000">
                  <c:v>0.845656844706316</c:v>
                </c:pt>
                <c:pt idx="7001">
                  <c:v>11.5932073104848</c:v>
                </c:pt>
                <c:pt idx="7002">
                  <c:v>15.7833681494442</c:v>
                </c:pt>
                <c:pt idx="7003">
                  <c:v>10.5608078376707</c:v>
                </c:pt>
                <c:pt idx="7004">
                  <c:v>0.120545865648901</c:v>
                </c:pt>
                <c:pt idx="7005">
                  <c:v>14.7292175138479</c:v>
                </c:pt>
                <c:pt idx="7006">
                  <c:v>0.778601798838511</c:v>
                </c:pt>
                <c:pt idx="7007">
                  <c:v>0.712089472250857</c:v>
                </c:pt>
                <c:pt idx="7008">
                  <c:v>2.74696497246137</c:v>
                </c:pt>
                <c:pt idx="7009">
                  <c:v>6.62892696754185</c:v>
                </c:pt>
                <c:pt idx="7010">
                  <c:v>11.4804033808391</c:v>
                </c:pt>
                <c:pt idx="7011">
                  <c:v>1.14272389396532</c:v>
                </c:pt>
                <c:pt idx="7012">
                  <c:v>2.23769618873109</c:v>
                </c:pt>
                <c:pt idx="7013">
                  <c:v>2.36230401843899</c:v>
                </c:pt>
                <c:pt idx="7014">
                  <c:v>0.243973213247262</c:v>
                </c:pt>
                <c:pt idx="7015">
                  <c:v>10.5131276340764</c:v>
                </c:pt>
                <c:pt idx="7016">
                  <c:v>0.192337179440095</c:v>
                </c:pt>
                <c:pt idx="7017">
                  <c:v>7.93003355622327</c:v>
                </c:pt>
                <c:pt idx="7018">
                  <c:v>14.7524416143947</c:v>
                </c:pt>
                <c:pt idx="7019">
                  <c:v>14.6425183554467</c:v>
                </c:pt>
                <c:pt idx="7020">
                  <c:v>1.21054604886876</c:v>
                </c:pt>
                <c:pt idx="7021">
                  <c:v>7.47029616079183</c:v>
                </c:pt>
                <c:pt idx="7022">
                  <c:v>6.72117334780497</c:v>
                </c:pt>
                <c:pt idx="7023">
                  <c:v>14.6828752076552</c:v>
                </c:pt>
                <c:pt idx="7024">
                  <c:v>15.4338755968919</c:v>
                </c:pt>
                <c:pt idx="7025">
                  <c:v>2.8006673675071</c:v>
                </c:pt>
                <c:pt idx="7026">
                  <c:v>14.940306856657</c:v>
                </c:pt>
                <c:pt idx="7027">
                  <c:v>0.962338725413076</c:v>
                </c:pt>
                <c:pt idx="7028">
                  <c:v>0.331631970758427</c:v>
                </c:pt>
                <c:pt idx="7029">
                  <c:v>3.27405381206983</c:v>
                </c:pt>
                <c:pt idx="7030">
                  <c:v>15.7339075596048</c:v>
                </c:pt>
                <c:pt idx="7031">
                  <c:v>0.152838697258278</c:v>
                </c:pt>
                <c:pt idx="7032">
                  <c:v>10.8475107293081</c:v>
                </c:pt>
                <c:pt idx="7033">
                  <c:v>7.09907212196383</c:v>
                </c:pt>
                <c:pt idx="7034">
                  <c:v>7.22829089881892</c:v>
                </c:pt>
                <c:pt idx="7035">
                  <c:v>6.9246050658239</c:v>
                </c:pt>
                <c:pt idx="7036">
                  <c:v>7.15581412575669</c:v>
                </c:pt>
                <c:pt idx="7037">
                  <c:v>15.9313003791106</c:v>
                </c:pt>
                <c:pt idx="7038">
                  <c:v>0.559736462543353</c:v>
                </c:pt>
                <c:pt idx="7039">
                  <c:v>15.3765554712375</c:v>
                </c:pt>
                <c:pt idx="7040">
                  <c:v>7.88531439835111</c:v>
                </c:pt>
                <c:pt idx="7041">
                  <c:v>0.527305483551213</c:v>
                </c:pt>
                <c:pt idx="7042">
                  <c:v>0.808166138821972</c:v>
                </c:pt>
                <c:pt idx="7043">
                  <c:v>15.8326210374872</c:v>
                </c:pt>
                <c:pt idx="7044">
                  <c:v>15.071374992232</c:v>
                </c:pt>
                <c:pt idx="7045">
                  <c:v>11.6140393727327</c:v>
                </c:pt>
                <c:pt idx="7046">
                  <c:v>1.40577076452443</c:v>
                </c:pt>
                <c:pt idx="7047">
                  <c:v>0.531372722271404</c:v>
                </c:pt>
                <c:pt idx="7048">
                  <c:v>3.163888238238</c:v>
                </c:pt>
                <c:pt idx="7049">
                  <c:v>10.8723096463486</c:v>
                </c:pt>
                <c:pt idx="7050">
                  <c:v>6.88815338967526</c:v>
                </c:pt>
                <c:pt idx="7051">
                  <c:v>1.50858061612611</c:v>
                </c:pt>
                <c:pt idx="7052">
                  <c:v>3.27713024513583</c:v>
                </c:pt>
                <c:pt idx="7053">
                  <c:v>2.60420836001247</c:v>
                </c:pt>
                <c:pt idx="7054">
                  <c:v>0.728834704722061</c:v>
                </c:pt>
                <c:pt idx="7055">
                  <c:v>3.24199884276895</c:v>
                </c:pt>
                <c:pt idx="7056">
                  <c:v>15.9156617998829</c:v>
                </c:pt>
                <c:pt idx="7057">
                  <c:v>2.47202831613828</c:v>
                </c:pt>
                <c:pt idx="7058">
                  <c:v>0.137073234088863</c:v>
                </c:pt>
                <c:pt idx="7059">
                  <c:v>10.7805824202757</c:v>
                </c:pt>
                <c:pt idx="7060">
                  <c:v>0.555565420923514</c:v>
                </c:pt>
                <c:pt idx="7061">
                  <c:v>1.41908377432942</c:v>
                </c:pt>
                <c:pt idx="7062">
                  <c:v>7.20351108804832</c:v>
                </c:pt>
                <c:pt idx="7063">
                  <c:v>6.71450105932983</c:v>
                </c:pt>
                <c:pt idx="7064">
                  <c:v>2.35897371110618</c:v>
                </c:pt>
                <c:pt idx="7065">
                  <c:v>7.89905304873522</c:v>
                </c:pt>
                <c:pt idx="7066">
                  <c:v>0.99880730706433</c:v>
                </c:pt>
                <c:pt idx="7067">
                  <c:v>6.64710862597844</c:v>
                </c:pt>
                <c:pt idx="7068">
                  <c:v>7.20365648905007</c:v>
                </c:pt>
                <c:pt idx="7069">
                  <c:v>6.67242920485312</c:v>
                </c:pt>
                <c:pt idx="7070">
                  <c:v>10.9715473779213</c:v>
                </c:pt>
                <c:pt idx="7071">
                  <c:v>11.918451581037</c:v>
                </c:pt>
                <c:pt idx="7072">
                  <c:v>1.19490144983568</c:v>
                </c:pt>
                <c:pt idx="7073">
                  <c:v>2.6181453622319</c:v>
                </c:pt>
                <c:pt idx="7074">
                  <c:v>0.400670343898206</c:v>
                </c:pt>
                <c:pt idx="7075">
                  <c:v>16.019334691845</c:v>
                </c:pt>
                <c:pt idx="7076">
                  <c:v>6.71489109495781</c:v>
                </c:pt>
                <c:pt idx="7077">
                  <c:v>0.640488431883052</c:v>
                </c:pt>
                <c:pt idx="7078">
                  <c:v>10.5941251807375</c:v>
                </c:pt>
                <c:pt idx="7079">
                  <c:v>11.612162576244</c:v>
                </c:pt>
                <c:pt idx="7080">
                  <c:v>10.9072858102291</c:v>
                </c:pt>
                <c:pt idx="7081">
                  <c:v>0.514352407868462</c:v>
                </c:pt>
                <c:pt idx="7082">
                  <c:v>11.6852338691047</c:v>
                </c:pt>
                <c:pt idx="7083">
                  <c:v>3.25939819745107</c:v>
                </c:pt>
                <c:pt idx="7084">
                  <c:v>15.7969134111398</c:v>
                </c:pt>
                <c:pt idx="7085">
                  <c:v>6.9206940781082</c:v>
                </c:pt>
                <c:pt idx="7086">
                  <c:v>3.52299663879598</c:v>
                </c:pt>
                <c:pt idx="7087">
                  <c:v>0.900435787877487</c:v>
                </c:pt>
                <c:pt idx="7088">
                  <c:v>15.747941876827</c:v>
                </c:pt>
                <c:pt idx="7089">
                  <c:v>7.5310221034887</c:v>
                </c:pt>
                <c:pt idx="7090">
                  <c:v>14.6564677927216</c:v>
                </c:pt>
                <c:pt idx="7091">
                  <c:v>7.3387960714568</c:v>
                </c:pt>
                <c:pt idx="7092">
                  <c:v>3.20182594199914</c:v>
                </c:pt>
                <c:pt idx="7093">
                  <c:v>1.33023837826748</c:v>
                </c:pt>
                <c:pt idx="7094">
                  <c:v>6.51278792382417</c:v>
                </c:pt>
                <c:pt idx="7095">
                  <c:v>6.93342782429327</c:v>
                </c:pt>
                <c:pt idx="7096">
                  <c:v>14.8396834877407</c:v>
                </c:pt>
                <c:pt idx="7097">
                  <c:v>7.3128982967463</c:v>
                </c:pt>
                <c:pt idx="7098">
                  <c:v>7.40675017730463</c:v>
                </c:pt>
                <c:pt idx="7099">
                  <c:v>7.47763334387348</c:v>
                </c:pt>
                <c:pt idx="7100">
                  <c:v>0.537685052684157</c:v>
                </c:pt>
                <c:pt idx="7101">
                  <c:v>1.22048715528387</c:v>
                </c:pt>
                <c:pt idx="7102">
                  <c:v>0.67240340207739</c:v>
                </c:pt>
                <c:pt idx="7103">
                  <c:v>15.4536052954111</c:v>
                </c:pt>
                <c:pt idx="7104">
                  <c:v>3.2168300478885</c:v>
                </c:pt>
                <c:pt idx="7105">
                  <c:v>15.7570671664358</c:v>
                </c:pt>
                <c:pt idx="7106">
                  <c:v>1.18959620089433</c:v>
                </c:pt>
                <c:pt idx="7107">
                  <c:v>11.1060179199659</c:v>
                </c:pt>
                <c:pt idx="7108">
                  <c:v>7.77224867518349</c:v>
                </c:pt>
                <c:pt idx="7109">
                  <c:v>7.60714135271776</c:v>
                </c:pt>
                <c:pt idx="7110">
                  <c:v>15.6610798753881</c:v>
                </c:pt>
                <c:pt idx="7111">
                  <c:v>6.98570924617636</c:v>
                </c:pt>
                <c:pt idx="7112">
                  <c:v>0.706372980524579</c:v>
                </c:pt>
                <c:pt idx="7113">
                  <c:v>2.39988586422296</c:v>
                </c:pt>
                <c:pt idx="7114">
                  <c:v>2.53989625691634</c:v>
                </c:pt>
                <c:pt idx="7115">
                  <c:v>11.7224424226228</c:v>
                </c:pt>
                <c:pt idx="7116">
                  <c:v>2.35164957478075</c:v>
                </c:pt>
                <c:pt idx="7117">
                  <c:v>11.0942228981945</c:v>
                </c:pt>
                <c:pt idx="7118">
                  <c:v>11.704656630993</c:v>
                </c:pt>
                <c:pt idx="7119">
                  <c:v>10.8258214815229</c:v>
                </c:pt>
                <c:pt idx="7120">
                  <c:v>7.04655438536448</c:v>
                </c:pt>
                <c:pt idx="7121">
                  <c:v>11.7240084532191</c:v>
                </c:pt>
                <c:pt idx="7122">
                  <c:v>11.3689216465746</c:v>
                </c:pt>
                <c:pt idx="7123">
                  <c:v>11.7964946149325</c:v>
                </c:pt>
                <c:pt idx="7124">
                  <c:v>6.7857918882001</c:v>
                </c:pt>
                <c:pt idx="7125">
                  <c:v>11.4263835976305</c:v>
                </c:pt>
                <c:pt idx="7126">
                  <c:v>10.7604901622362</c:v>
                </c:pt>
                <c:pt idx="7127">
                  <c:v>0.419152306020695</c:v>
                </c:pt>
                <c:pt idx="7128">
                  <c:v>2.85003848363989</c:v>
                </c:pt>
                <c:pt idx="7129">
                  <c:v>0.625082169938495</c:v>
                </c:pt>
                <c:pt idx="7130">
                  <c:v>14.7282306754552</c:v>
                </c:pt>
                <c:pt idx="7131">
                  <c:v>15.8172955547818</c:v>
                </c:pt>
                <c:pt idx="7132">
                  <c:v>15.6078899014452</c:v>
                </c:pt>
                <c:pt idx="7133">
                  <c:v>6.86889008225719</c:v>
                </c:pt>
                <c:pt idx="7134">
                  <c:v>14.8005707839189</c:v>
                </c:pt>
                <c:pt idx="7135">
                  <c:v>11.3700661465239</c:v>
                </c:pt>
                <c:pt idx="7136">
                  <c:v>3.09921579595005</c:v>
                </c:pt>
                <c:pt idx="7137">
                  <c:v>3.44491967812267</c:v>
                </c:pt>
                <c:pt idx="7138">
                  <c:v>0.219305855887934</c:v>
                </c:pt>
                <c:pt idx="7139">
                  <c:v>0.366550916129418</c:v>
                </c:pt>
                <c:pt idx="7140">
                  <c:v>3.3967691241246</c:v>
                </c:pt>
                <c:pt idx="7141">
                  <c:v>6.82414024034006</c:v>
                </c:pt>
                <c:pt idx="7142">
                  <c:v>6.48486054007139</c:v>
                </c:pt>
                <c:pt idx="7143">
                  <c:v>2.61484271739009</c:v>
                </c:pt>
                <c:pt idx="7144">
                  <c:v>7.0587638621731</c:v>
                </c:pt>
                <c:pt idx="7145">
                  <c:v>0.302704330267976</c:v>
                </c:pt>
                <c:pt idx="7146">
                  <c:v>1.47664958966184</c:v>
                </c:pt>
                <c:pt idx="7147">
                  <c:v>1.27678366229528</c:v>
                </c:pt>
                <c:pt idx="7148">
                  <c:v>2.96136852905709</c:v>
                </c:pt>
                <c:pt idx="7149">
                  <c:v>15.859203664623</c:v>
                </c:pt>
                <c:pt idx="7150">
                  <c:v>11.2881892449786</c:v>
                </c:pt>
                <c:pt idx="7151">
                  <c:v>0.322016111514392</c:v>
                </c:pt>
                <c:pt idx="7152">
                  <c:v>7.81322106086746</c:v>
                </c:pt>
                <c:pt idx="7153">
                  <c:v>15.4082947548393</c:v>
                </c:pt>
                <c:pt idx="7154">
                  <c:v>14.8319715949031</c:v>
                </c:pt>
                <c:pt idx="7155">
                  <c:v>7.27893359474289</c:v>
                </c:pt>
                <c:pt idx="7156">
                  <c:v>15.414676590925</c:v>
                </c:pt>
                <c:pt idx="7157">
                  <c:v>0.775529706916862</c:v>
                </c:pt>
                <c:pt idx="7158">
                  <c:v>2.58153250442534</c:v>
                </c:pt>
                <c:pt idx="7159">
                  <c:v>3.02784315489256</c:v>
                </c:pt>
                <c:pt idx="7160">
                  <c:v>3.16579179127083</c:v>
                </c:pt>
                <c:pt idx="7161">
                  <c:v>0.327080293809928</c:v>
                </c:pt>
                <c:pt idx="7162">
                  <c:v>11.284555272</c:v>
                </c:pt>
                <c:pt idx="7163">
                  <c:v>1.43869558321584</c:v>
                </c:pt>
                <c:pt idx="7164">
                  <c:v>1.14899873296761</c:v>
                </c:pt>
                <c:pt idx="7165">
                  <c:v>2.87025857228851</c:v>
                </c:pt>
                <c:pt idx="7166">
                  <c:v>15.9038768176669</c:v>
                </c:pt>
                <c:pt idx="7167">
                  <c:v>3.11481344036563</c:v>
                </c:pt>
                <c:pt idx="7168">
                  <c:v>2.11933008909037</c:v>
                </c:pt>
                <c:pt idx="7169">
                  <c:v>15.6843444443818</c:v>
                </c:pt>
                <c:pt idx="7170">
                  <c:v>6.50806217546163</c:v>
                </c:pt>
                <c:pt idx="7171">
                  <c:v>2.4007959212353</c:v>
                </c:pt>
                <c:pt idx="7172">
                  <c:v>11.02264961614</c:v>
                </c:pt>
                <c:pt idx="7173">
                  <c:v>11.8137656304045</c:v>
                </c:pt>
                <c:pt idx="7174">
                  <c:v>3.38364718029537</c:v>
                </c:pt>
                <c:pt idx="7175">
                  <c:v>0.73469062856897</c:v>
                </c:pt>
                <c:pt idx="7176">
                  <c:v>14.9812331866479</c:v>
                </c:pt>
                <c:pt idx="7177">
                  <c:v>11.6213094493675</c:v>
                </c:pt>
                <c:pt idx="7178">
                  <c:v>3.26550696624177</c:v>
                </c:pt>
                <c:pt idx="7179">
                  <c:v>0.828371201272035</c:v>
                </c:pt>
                <c:pt idx="7180">
                  <c:v>1.36978140258262</c:v>
                </c:pt>
                <c:pt idx="7181">
                  <c:v>1.56440115375931</c:v>
                </c:pt>
                <c:pt idx="7182">
                  <c:v>1.03812220629193</c:v>
                </c:pt>
                <c:pt idx="7183">
                  <c:v>3.14984336765346</c:v>
                </c:pt>
                <c:pt idx="7184">
                  <c:v>1.18761612725682</c:v>
                </c:pt>
                <c:pt idx="7185">
                  <c:v>2.47635861135543</c:v>
                </c:pt>
                <c:pt idx="7186">
                  <c:v>0.196069758475553</c:v>
                </c:pt>
                <c:pt idx="7187">
                  <c:v>7.77082966307296</c:v>
                </c:pt>
                <c:pt idx="7188">
                  <c:v>0.484768682615756</c:v>
                </c:pt>
                <c:pt idx="7189">
                  <c:v>6.88232243641627</c:v>
                </c:pt>
                <c:pt idx="7190">
                  <c:v>15.9139806870652</c:v>
                </c:pt>
                <c:pt idx="7191">
                  <c:v>2.20684409792082</c:v>
                </c:pt>
                <c:pt idx="7192">
                  <c:v>11.401610952668</c:v>
                </c:pt>
                <c:pt idx="7193">
                  <c:v>3.49013124445961</c:v>
                </c:pt>
                <c:pt idx="7194">
                  <c:v>7.55329916630209</c:v>
                </c:pt>
                <c:pt idx="7195">
                  <c:v>6.56146515452577</c:v>
                </c:pt>
                <c:pt idx="7196">
                  <c:v>2.80102398209103</c:v>
                </c:pt>
                <c:pt idx="7197">
                  <c:v>6.93362098350914</c:v>
                </c:pt>
                <c:pt idx="7198">
                  <c:v>3.57441552962152</c:v>
                </c:pt>
                <c:pt idx="7199">
                  <c:v>6.98225890220776</c:v>
                </c:pt>
                <c:pt idx="7200">
                  <c:v>11.5599267113931</c:v>
                </c:pt>
                <c:pt idx="7201">
                  <c:v>15.3940988121567</c:v>
                </c:pt>
                <c:pt idx="7202">
                  <c:v>10.9627629225632</c:v>
                </c:pt>
                <c:pt idx="7203">
                  <c:v>15.5600382403705</c:v>
                </c:pt>
                <c:pt idx="7204">
                  <c:v>10.7198171485659</c:v>
                </c:pt>
                <c:pt idx="7205">
                  <c:v>10.8043970260147</c:v>
                </c:pt>
                <c:pt idx="7206">
                  <c:v>7.84340548024965</c:v>
                </c:pt>
                <c:pt idx="7207">
                  <c:v>6.56893817828843</c:v>
                </c:pt>
                <c:pt idx="7208">
                  <c:v>7.01358580771429</c:v>
                </c:pt>
                <c:pt idx="7209">
                  <c:v>2.38972374920118</c:v>
                </c:pt>
                <c:pt idx="7210">
                  <c:v>3.29171510637204</c:v>
                </c:pt>
                <c:pt idx="7211">
                  <c:v>7.50901312102348</c:v>
                </c:pt>
                <c:pt idx="7212">
                  <c:v>0.521040589358416</c:v>
                </c:pt>
                <c:pt idx="7213">
                  <c:v>7.75287770660766</c:v>
                </c:pt>
                <c:pt idx="7214">
                  <c:v>1.24938166606559</c:v>
                </c:pt>
                <c:pt idx="7215">
                  <c:v>1.19233193130151</c:v>
                </c:pt>
                <c:pt idx="7216">
                  <c:v>7.2562082746099</c:v>
                </c:pt>
                <c:pt idx="7217">
                  <c:v>7.50981373197072</c:v>
                </c:pt>
                <c:pt idx="7218">
                  <c:v>2.13176545119903</c:v>
                </c:pt>
                <c:pt idx="7219">
                  <c:v>2.94563616398098</c:v>
                </c:pt>
                <c:pt idx="7220">
                  <c:v>3.21226269062573</c:v>
                </c:pt>
                <c:pt idx="7221">
                  <c:v>1.313306913421</c:v>
                </c:pt>
                <c:pt idx="7222">
                  <c:v>0.772424204201275</c:v>
                </c:pt>
                <c:pt idx="7223">
                  <c:v>14.8856560227924</c:v>
                </c:pt>
                <c:pt idx="7224">
                  <c:v>11.9240620856587</c:v>
                </c:pt>
                <c:pt idx="7225">
                  <c:v>0.259688954176423</c:v>
                </c:pt>
                <c:pt idx="7226">
                  <c:v>0.228366606418353</c:v>
                </c:pt>
                <c:pt idx="7227">
                  <c:v>15.5874843428496</c:v>
                </c:pt>
                <c:pt idx="7228">
                  <c:v>15.9101893151529</c:v>
                </c:pt>
                <c:pt idx="7229">
                  <c:v>10.5158590703772</c:v>
                </c:pt>
                <c:pt idx="7230">
                  <c:v>15.6547946135296</c:v>
                </c:pt>
                <c:pt idx="7231">
                  <c:v>3.4217468836074</c:v>
                </c:pt>
                <c:pt idx="7232">
                  <c:v>6.92449918113244</c:v>
                </c:pt>
                <c:pt idx="7233">
                  <c:v>15.8451858017101</c:v>
                </c:pt>
                <c:pt idx="7234">
                  <c:v>7.07781148612347</c:v>
                </c:pt>
                <c:pt idx="7235">
                  <c:v>10.7481265860537</c:v>
                </c:pt>
                <c:pt idx="7236">
                  <c:v>11.4694880938099</c:v>
                </c:pt>
                <c:pt idx="7237">
                  <c:v>0.666168907112091</c:v>
                </c:pt>
                <c:pt idx="7238">
                  <c:v>10.8816946693834</c:v>
                </c:pt>
                <c:pt idx="7239">
                  <c:v>1.38709430986401</c:v>
                </c:pt>
                <c:pt idx="7240">
                  <c:v>2.90766707352711</c:v>
                </c:pt>
                <c:pt idx="7241">
                  <c:v>0.410180428512132</c:v>
                </c:pt>
                <c:pt idx="7242">
                  <c:v>15.2281184679728</c:v>
                </c:pt>
                <c:pt idx="7243">
                  <c:v>15.4842664569578</c:v>
                </c:pt>
                <c:pt idx="7244">
                  <c:v>7.14863588110808</c:v>
                </c:pt>
                <c:pt idx="7245">
                  <c:v>10.6356453647421</c:v>
                </c:pt>
                <c:pt idx="7246">
                  <c:v>1.17734456762866</c:v>
                </c:pt>
                <c:pt idx="7247">
                  <c:v>15.8623494774585</c:v>
                </c:pt>
                <c:pt idx="7248">
                  <c:v>6.78210005243158</c:v>
                </c:pt>
                <c:pt idx="7249">
                  <c:v>6.88851539542382</c:v>
                </c:pt>
                <c:pt idx="7250">
                  <c:v>2.65987745937834</c:v>
                </c:pt>
                <c:pt idx="7251">
                  <c:v>11.4793019087633</c:v>
                </c:pt>
                <c:pt idx="7252">
                  <c:v>1.08127995263047</c:v>
                </c:pt>
                <c:pt idx="7253">
                  <c:v>3.35449917481136</c:v>
                </c:pt>
                <c:pt idx="7254">
                  <c:v>10.4955145445372</c:v>
                </c:pt>
                <c:pt idx="7255">
                  <c:v>7.93793360352554</c:v>
                </c:pt>
                <c:pt idx="7256">
                  <c:v>0.520887820262072</c:v>
                </c:pt>
                <c:pt idx="7257">
                  <c:v>14.8145970819938</c:v>
                </c:pt>
                <c:pt idx="7258">
                  <c:v>7.79139421053815</c:v>
                </c:pt>
                <c:pt idx="7259">
                  <c:v>1.52650016332573</c:v>
                </c:pt>
                <c:pt idx="7260">
                  <c:v>1.41942193795963</c:v>
                </c:pt>
                <c:pt idx="7261">
                  <c:v>1.33927338022926</c:v>
                </c:pt>
                <c:pt idx="7262">
                  <c:v>15.5583368306145</c:v>
                </c:pt>
                <c:pt idx="7263">
                  <c:v>7.93802396487046</c:v>
                </c:pt>
                <c:pt idx="7264">
                  <c:v>0.830922966547504</c:v>
                </c:pt>
                <c:pt idx="7265">
                  <c:v>0.878538024035559</c:v>
                </c:pt>
                <c:pt idx="7266">
                  <c:v>11.4482718954311</c:v>
                </c:pt>
                <c:pt idx="7267">
                  <c:v>11.6329556064072</c:v>
                </c:pt>
                <c:pt idx="7268">
                  <c:v>6.93182225059797</c:v>
                </c:pt>
                <c:pt idx="7269">
                  <c:v>1.16308311779107</c:v>
                </c:pt>
                <c:pt idx="7270">
                  <c:v>15.753484275811</c:v>
                </c:pt>
                <c:pt idx="7271">
                  <c:v>15.2301117480369</c:v>
                </c:pt>
                <c:pt idx="7272">
                  <c:v>7.13665622270256</c:v>
                </c:pt>
                <c:pt idx="7273">
                  <c:v>15.5953792638862</c:v>
                </c:pt>
                <c:pt idx="7274">
                  <c:v>15.7310063800199</c:v>
                </c:pt>
                <c:pt idx="7275">
                  <c:v>10.925676715793</c:v>
                </c:pt>
                <c:pt idx="7276">
                  <c:v>0.931390956462649</c:v>
                </c:pt>
                <c:pt idx="7277">
                  <c:v>0.433339705672764</c:v>
                </c:pt>
                <c:pt idx="7278">
                  <c:v>6.62484618682203</c:v>
                </c:pt>
                <c:pt idx="7279">
                  <c:v>15.5963423278276</c:v>
                </c:pt>
                <c:pt idx="7280">
                  <c:v>3.11447403421442</c:v>
                </c:pt>
                <c:pt idx="7281">
                  <c:v>10.5038162144668</c:v>
                </c:pt>
                <c:pt idx="7282">
                  <c:v>7.62207601725297</c:v>
                </c:pt>
                <c:pt idx="7283">
                  <c:v>2.25859014734159</c:v>
                </c:pt>
                <c:pt idx="7284">
                  <c:v>15.5866349236868</c:v>
                </c:pt>
                <c:pt idx="7285">
                  <c:v>0.764243965222655</c:v>
                </c:pt>
                <c:pt idx="7286">
                  <c:v>2.67148766065788</c:v>
                </c:pt>
                <c:pt idx="7287">
                  <c:v>3.09608168955705</c:v>
                </c:pt>
                <c:pt idx="7288">
                  <c:v>3.27725753703035</c:v>
                </c:pt>
                <c:pt idx="7289">
                  <c:v>7.82961739620329</c:v>
                </c:pt>
                <c:pt idx="7290">
                  <c:v>2.13872821377124</c:v>
                </c:pt>
                <c:pt idx="7291">
                  <c:v>2.28730863126949</c:v>
                </c:pt>
                <c:pt idx="7292">
                  <c:v>6.46927614567244</c:v>
                </c:pt>
                <c:pt idx="7293">
                  <c:v>10.5819241998937</c:v>
                </c:pt>
                <c:pt idx="7294">
                  <c:v>11.7016132242162</c:v>
                </c:pt>
                <c:pt idx="7295">
                  <c:v>7.0309377916836</c:v>
                </c:pt>
                <c:pt idx="7296">
                  <c:v>15.8637702543032</c:v>
                </c:pt>
                <c:pt idx="7297">
                  <c:v>0.354689185905931</c:v>
                </c:pt>
                <c:pt idx="7298">
                  <c:v>2.33204108885503</c:v>
                </c:pt>
                <c:pt idx="7299">
                  <c:v>15.8862004705433</c:v>
                </c:pt>
                <c:pt idx="7300">
                  <c:v>7.20655018588766</c:v>
                </c:pt>
                <c:pt idx="7301">
                  <c:v>15.900316742745</c:v>
                </c:pt>
                <c:pt idx="7302">
                  <c:v>6.5996552320975</c:v>
                </c:pt>
                <c:pt idx="7303">
                  <c:v>10.5167235423594</c:v>
                </c:pt>
                <c:pt idx="7304">
                  <c:v>11.5821511314952</c:v>
                </c:pt>
                <c:pt idx="7305">
                  <c:v>7.67773668590235</c:v>
                </c:pt>
                <c:pt idx="7306">
                  <c:v>0.781916174667518</c:v>
                </c:pt>
                <c:pt idx="7307">
                  <c:v>2.33551672613383</c:v>
                </c:pt>
                <c:pt idx="7308">
                  <c:v>15.2145326051241</c:v>
                </c:pt>
                <c:pt idx="7309">
                  <c:v>2.28260441913367</c:v>
                </c:pt>
                <c:pt idx="7310">
                  <c:v>3.58708332369843</c:v>
                </c:pt>
                <c:pt idx="7311">
                  <c:v>11.2304541444961</c:v>
                </c:pt>
                <c:pt idx="7312">
                  <c:v>6.45847409288668</c:v>
                </c:pt>
                <c:pt idx="7313">
                  <c:v>2.59763133884106</c:v>
                </c:pt>
                <c:pt idx="7314">
                  <c:v>15.8436076827629</c:v>
                </c:pt>
                <c:pt idx="7315">
                  <c:v>1.35696077785299</c:v>
                </c:pt>
                <c:pt idx="7316">
                  <c:v>10.497312278591</c:v>
                </c:pt>
                <c:pt idx="7317">
                  <c:v>15.2863043694105</c:v>
                </c:pt>
                <c:pt idx="7318">
                  <c:v>11.0876268236296</c:v>
                </c:pt>
                <c:pt idx="7319">
                  <c:v>1.30588645661049</c:v>
                </c:pt>
                <c:pt idx="7320">
                  <c:v>2.62437183465447</c:v>
                </c:pt>
                <c:pt idx="7321">
                  <c:v>7.12024284996481</c:v>
                </c:pt>
                <c:pt idx="7322">
                  <c:v>0.64648911918727</c:v>
                </c:pt>
                <c:pt idx="7323">
                  <c:v>6.46904810295637</c:v>
                </c:pt>
                <c:pt idx="7324">
                  <c:v>3.37618611710597</c:v>
                </c:pt>
                <c:pt idx="7325">
                  <c:v>1.31302646888864</c:v>
                </c:pt>
                <c:pt idx="7326">
                  <c:v>7.51272521156285</c:v>
                </c:pt>
                <c:pt idx="7327">
                  <c:v>1.35678695284306</c:v>
                </c:pt>
                <c:pt idx="7328">
                  <c:v>14.687450334635</c:v>
                </c:pt>
                <c:pt idx="7329">
                  <c:v>15.725188809643</c:v>
                </c:pt>
                <c:pt idx="7330">
                  <c:v>1.2517964075388</c:v>
                </c:pt>
                <c:pt idx="7331">
                  <c:v>10.7967446468868</c:v>
                </c:pt>
                <c:pt idx="7332">
                  <c:v>7.61942728877585</c:v>
                </c:pt>
                <c:pt idx="7333">
                  <c:v>1.52819642717392</c:v>
                </c:pt>
                <c:pt idx="7334">
                  <c:v>6.58831232224255</c:v>
                </c:pt>
                <c:pt idx="7335">
                  <c:v>2.90434981610598</c:v>
                </c:pt>
                <c:pt idx="7336">
                  <c:v>14.8326128980445</c:v>
                </c:pt>
                <c:pt idx="7337">
                  <c:v>11.2371052004106</c:v>
                </c:pt>
                <c:pt idx="7338">
                  <c:v>7.42209074172621</c:v>
                </c:pt>
                <c:pt idx="7339">
                  <c:v>7.20330920387591</c:v>
                </c:pt>
                <c:pt idx="7340">
                  <c:v>11.5591198535695</c:v>
                </c:pt>
                <c:pt idx="7341">
                  <c:v>2.1162553247193</c:v>
                </c:pt>
                <c:pt idx="7342">
                  <c:v>2.8287428788373</c:v>
                </c:pt>
                <c:pt idx="7343">
                  <c:v>3.16889870270403</c:v>
                </c:pt>
                <c:pt idx="7344">
                  <c:v>3.22244284006565</c:v>
                </c:pt>
                <c:pt idx="7345">
                  <c:v>11.3822416058382</c:v>
                </c:pt>
                <c:pt idx="7346">
                  <c:v>7.53694006759005</c:v>
                </c:pt>
                <c:pt idx="7347">
                  <c:v>14.6243657448914</c:v>
                </c:pt>
                <c:pt idx="7348">
                  <c:v>6.90766206253679</c:v>
                </c:pt>
                <c:pt idx="7349">
                  <c:v>2.93091753269714</c:v>
                </c:pt>
                <c:pt idx="7350">
                  <c:v>15.7882953059894</c:v>
                </c:pt>
                <c:pt idx="7351">
                  <c:v>14.9321258749478</c:v>
                </c:pt>
                <c:pt idx="7352">
                  <c:v>2.52527618981458</c:v>
                </c:pt>
                <c:pt idx="7353">
                  <c:v>3.5659693650581</c:v>
                </c:pt>
                <c:pt idx="7354">
                  <c:v>0.447856422725155</c:v>
                </c:pt>
                <c:pt idx="7355">
                  <c:v>16.0280761961288</c:v>
                </c:pt>
                <c:pt idx="7356">
                  <c:v>2.37542953755657</c:v>
                </c:pt>
                <c:pt idx="7357">
                  <c:v>11.8311511494829</c:v>
                </c:pt>
                <c:pt idx="7358">
                  <c:v>3.20429021780273</c:v>
                </c:pt>
                <c:pt idx="7359">
                  <c:v>6.54194800424587</c:v>
                </c:pt>
                <c:pt idx="7360">
                  <c:v>7.45856018966175</c:v>
                </c:pt>
                <c:pt idx="7361">
                  <c:v>6.89229930623578</c:v>
                </c:pt>
                <c:pt idx="7362">
                  <c:v>11.8474555172183</c:v>
                </c:pt>
                <c:pt idx="7363">
                  <c:v>1.5501841952536</c:v>
                </c:pt>
                <c:pt idx="7364">
                  <c:v>1.09949572842988</c:v>
                </c:pt>
                <c:pt idx="7365">
                  <c:v>6.67390813556113</c:v>
                </c:pt>
                <c:pt idx="7366">
                  <c:v>11.2182911692032</c:v>
                </c:pt>
                <c:pt idx="7367">
                  <c:v>15.9778668640828</c:v>
                </c:pt>
                <c:pt idx="7368">
                  <c:v>15.8730615271395</c:v>
                </c:pt>
                <c:pt idx="7369">
                  <c:v>3.5997426088695</c:v>
                </c:pt>
                <c:pt idx="7370">
                  <c:v>15.7779787010897</c:v>
                </c:pt>
                <c:pt idx="7371">
                  <c:v>15.2509586338721</c:v>
                </c:pt>
                <c:pt idx="7372">
                  <c:v>11.2775015783407</c:v>
                </c:pt>
                <c:pt idx="7373">
                  <c:v>2.24930814993148</c:v>
                </c:pt>
                <c:pt idx="7374">
                  <c:v>3.14150353551698</c:v>
                </c:pt>
                <c:pt idx="7375">
                  <c:v>15.8538213648603</c:v>
                </c:pt>
                <c:pt idx="7376">
                  <c:v>14.9572271865401</c:v>
                </c:pt>
                <c:pt idx="7377">
                  <c:v>15.1771213672115</c:v>
                </c:pt>
                <c:pt idx="7378">
                  <c:v>11.5469559907053</c:v>
                </c:pt>
                <c:pt idx="7379">
                  <c:v>0.2757411948697</c:v>
                </c:pt>
                <c:pt idx="7380">
                  <c:v>14.9222320651896</c:v>
                </c:pt>
                <c:pt idx="7381">
                  <c:v>7.90439573157328</c:v>
                </c:pt>
                <c:pt idx="7382">
                  <c:v>11.2678666570411</c:v>
                </c:pt>
                <c:pt idx="7383">
                  <c:v>2.52044636376824</c:v>
                </c:pt>
                <c:pt idx="7384">
                  <c:v>10.6978622467568</c:v>
                </c:pt>
                <c:pt idx="7385">
                  <c:v>15.4296457710388</c:v>
                </c:pt>
                <c:pt idx="7386">
                  <c:v>6.59487014142148</c:v>
                </c:pt>
                <c:pt idx="7387">
                  <c:v>6.6936299466209</c:v>
                </c:pt>
                <c:pt idx="7388">
                  <c:v>2.85133102557925</c:v>
                </c:pt>
                <c:pt idx="7389">
                  <c:v>11.2429443787897</c:v>
                </c:pt>
                <c:pt idx="7390">
                  <c:v>2.80867890534739</c:v>
                </c:pt>
                <c:pt idx="7391">
                  <c:v>7.75745458806755</c:v>
                </c:pt>
                <c:pt idx="7392">
                  <c:v>15.0666270771152</c:v>
                </c:pt>
                <c:pt idx="7393">
                  <c:v>2.79243875088086</c:v>
                </c:pt>
                <c:pt idx="7394">
                  <c:v>3.0865987792446</c:v>
                </c:pt>
                <c:pt idx="7395">
                  <c:v>6.75152018908844</c:v>
                </c:pt>
                <c:pt idx="7396">
                  <c:v>10.670724950666</c:v>
                </c:pt>
                <c:pt idx="7397">
                  <c:v>6.69350536437485</c:v>
                </c:pt>
                <c:pt idx="7398">
                  <c:v>7.84535733806313</c:v>
                </c:pt>
                <c:pt idx="7399">
                  <c:v>7.22358317402278</c:v>
                </c:pt>
                <c:pt idx="7400">
                  <c:v>14.964641640562</c:v>
                </c:pt>
                <c:pt idx="7401">
                  <c:v>15.2076136334778</c:v>
                </c:pt>
                <c:pt idx="7402">
                  <c:v>1.22741169457958</c:v>
                </c:pt>
                <c:pt idx="7403">
                  <c:v>1.15016347784642</c:v>
                </c:pt>
                <c:pt idx="7404">
                  <c:v>3.19034418063287</c:v>
                </c:pt>
                <c:pt idx="7405">
                  <c:v>15.1374704230015</c:v>
                </c:pt>
                <c:pt idx="7406">
                  <c:v>3.52550043981067</c:v>
                </c:pt>
                <c:pt idx="7407">
                  <c:v>15.9176270391437</c:v>
                </c:pt>
                <c:pt idx="7408">
                  <c:v>15.5866965407862</c:v>
                </c:pt>
                <c:pt idx="7409">
                  <c:v>2.23359363596272</c:v>
                </c:pt>
                <c:pt idx="7410">
                  <c:v>3.43507279823402</c:v>
                </c:pt>
                <c:pt idx="7411">
                  <c:v>15.080886353947</c:v>
                </c:pt>
                <c:pt idx="7412">
                  <c:v>11.5048371469808</c:v>
                </c:pt>
                <c:pt idx="7413">
                  <c:v>15.889572741095</c:v>
                </c:pt>
                <c:pt idx="7414">
                  <c:v>2.98109787804734</c:v>
                </c:pt>
                <c:pt idx="7415">
                  <c:v>15.0382846896155</c:v>
                </c:pt>
                <c:pt idx="7416">
                  <c:v>3.5130089214991</c:v>
                </c:pt>
                <c:pt idx="7417">
                  <c:v>7.87113239118165</c:v>
                </c:pt>
                <c:pt idx="7418">
                  <c:v>15.9122747337349</c:v>
                </c:pt>
                <c:pt idx="7419">
                  <c:v>0.747088472072484</c:v>
                </c:pt>
                <c:pt idx="7420">
                  <c:v>7.70129813680697</c:v>
                </c:pt>
                <c:pt idx="7421">
                  <c:v>7.00265238643948</c:v>
                </c:pt>
                <c:pt idx="7422">
                  <c:v>0.831302749448075</c:v>
                </c:pt>
                <c:pt idx="7423">
                  <c:v>15.9021670638319</c:v>
                </c:pt>
                <c:pt idx="7424">
                  <c:v>3.36621317445693</c:v>
                </c:pt>
                <c:pt idx="7425">
                  <c:v>11.0398149481516</c:v>
                </c:pt>
                <c:pt idx="7426">
                  <c:v>11.9237778046817</c:v>
                </c:pt>
                <c:pt idx="7427">
                  <c:v>1.30616082065692</c:v>
                </c:pt>
                <c:pt idx="7428">
                  <c:v>3.40502828250331</c:v>
                </c:pt>
                <c:pt idx="7429">
                  <c:v>0.96990379476887</c:v>
                </c:pt>
                <c:pt idx="7430">
                  <c:v>15.0051514817497</c:v>
                </c:pt>
                <c:pt idx="7431">
                  <c:v>7.60905298544253</c:v>
                </c:pt>
                <c:pt idx="7432">
                  <c:v>11.1992096746917</c:v>
                </c:pt>
                <c:pt idx="7433">
                  <c:v>7.30114282078719</c:v>
                </c:pt>
                <c:pt idx="7434">
                  <c:v>3.55992492959956</c:v>
                </c:pt>
                <c:pt idx="7435">
                  <c:v>7.53640580229425</c:v>
                </c:pt>
                <c:pt idx="7436">
                  <c:v>10.720190904222</c:v>
                </c:pt>
                <c:pt idx="7437">
                  <c:v>0.835359795467171</c:v>
                </c:pt>
                <c:pt idx="7438">
                  <c:v>3.22569089654833</c:v>
                </c:pt>
                <c:pt idx="7439">
                  <c:v>14.7127955389704</c:v>
                </c:pt>
                <c:pt idx="7440">
                  <c:v>7.38755253775351</c:v>
                </c:pt>
                <c:pt idx="7441">
                  <c:v>11.2807112294605</c:v>
                </c:pt>
                <c:pt idx="7442">
                  <c:v>3.14215627985418</c:v>
                </c:pt>
                <c:pt idx="7443">
                  <c:v>3.17718587144297</c:v>
                </c:pt>
                <c:pt idx="7444">
                  <c:v>0.248992371471778</c:v>
                </c:pt>
                <c:pt idx="7445">
                  <c:v>14.7597125359456</c:v>
                </c:pt>
                <c:pt idx="7446">
                  <c:v>3.03783053945042</c:v>
                </c:pt>
                <c:pt idx="7447">
                  <c:v>3.46388726657731</c:v>
                </c:pt>
                <c:pt idx="7448">
                  <c:v>7.74457183196608</c:v>
                </c:pt>
                <c:pt idx="7449">
                  <c:v>7.50783315434431</c:v>
                </c:pt>
                <c:pt idx="7450">
                  <c:v>7.55942511142653</c:v>
                </c:pt>
                <c:pt idx="7451">
                  <c:v>2.72743445822352</c:v>
                </c:pt>
                <c:pt idx="7452">
                  <c:v>0.696419145180732</c:v>
                </c:pt>
                <c:pt idx="7453">
                  <c:v>15.0120143068845</c:v>
                </c:pt>
                <c:pt idx="7454">
                  <c:v>1.08841095991788</c:v>
                </c:pt>
                <c:pt idx="7455">
                  <c:v>2.18313576153722</c:v>
                </c:pt>
                <c:pt idx="7456">
                  <c:v>11.8200214860369</c:v>
                </c:pt>
                <c:pt idx="7457">
                  <c:v>7.34849842825875</c:v>
                </c:pt>
                <c:pt idx="7458">
                  <c:v>10.8995581986258</c:v>
                </c:pt>
                <c:pt idx="7459">
                  <c:v>1.50733617373351</c:v>
                </c:pt>
                <c:pt idx="7460">
                  <c:v>11.3511919215613</c:v>
                </c:pt>
                <c:pt idx="7461">
                  <c:v>15.9792256524806</c:v>
                </c:pt>
                <c:pt idx="7462">
                  <c:v>6.71592683703698</c:v>
                </c:pt>
                <c:pt idx="7463">
                  <c:v>6.45658739817274</c:v>
                </c:pt>
                <c:pt idx="7464">
                  <c:v>0.774532731091833</c:v>
                </c:pt>
                <c:pt idx="7465">
                  <c:v>0.837293191693511</c:v>
                </c:pt>
                <c:pt idx="7466">
                  <c:v>7.83441498989781</c:v>
                </c:pt>
                <c:pt idx="7467">
                  <c:v>2.92209887403703</c:v>
                </c:pt>
                <c:pt idx="7468">
                  <c:v>10.5522306453688</c:v>
                </c:pt>
                <c:pt idx="7469">
                  <c:v>2.59743515643625</c:v>
                </c:pt>
                <c:pt idx="7470">
                  <c:v>11.6948782903132</c:v>
                </c:pt>
                <c:pt idx="7471">
                  <c:v>14.7193639610014</c:v>
                </c:pt>
                <c:pt idx="7472">
                  <c:v>14.7509842768283</c:v>
                </c:pt>
                <c:pt idx="7473">
                  <c:v>7.0505565977863</c:v>
                </c:pt>
                <c:pt idx="7474">
                  <c:v>1.2664008517995</c:v>
                </c:pt>
                <c:pt idx="7475">
                  <c:v>2.38745987159073</c:v>
                </c:pt>
                <c:pt idx="7476">
                  <c:v>2.69293250426482</c:v>
                </c:pt>
                <c:pt idx="7477">
                  <c:v>1.24948450075043</c:v>
                </c:pt>
                <c:pt idx="7478">
                  <c:v>0.789945124960077</c:v>
                </c:pt>
                <c:pt idx="7479">
                  <c:v>7.6433517600072</c:v>
                </c:pt>
                <c:pt idx="7480">
                  <c:v>2.5119220966356</c:v>
                </c:pt>
                <c:pt idx="7481">
                  <c:v>1.26395938943971</c:v>
                </c:pt>
                <c:pt idx="7482">
                  <c:v>1.00757716693224</c:v>
                </c:pt>
                <c:pt idx="7483">
                  <c:v>2.52248821328307</c:v>
                </c:pt>
                <c:pt idx="7484">
                  <c:v>14.9311711104603</c:v>
                </c:pt>
                <c:pt idx="7485">
                  <c:v>11.603197470173</c:v>
                </c:pt>
                <c:pt idx="7486">
                  <c:v>3.06312024073089</c:v>
                </c:pt>
                <c:pt idx="7487">
                  <c:v>1.56933608394218</c:v>
                </c:pt>
                <c:pt idx="7488">
                  <c:v>11.1525524124979</c:v>
                </c:pt>
                <c:pt idx="7489">
                  <c:v>14.8464219297982</c:v>
                </c:pt>
                <c:pt idx="7490">
                  <c:v>3.24812118715138</c:v>
                </c:pt>
                <c:pt idx="7491">
                  <c:v>3.14206107120346</c:v>
                </c:pt>
                <c:pt idx="7492">
                  <c:v>6.68617873569969</c:v>
                </c:pt>
                <c:pt idx="7493">
                  <c:v>15.352982200622</c:v>
                </c:pt>
                <c:pt idx="7494">
                  <c:v>0.284703430696063</c:v>
                </c:pt>
                <c:pt idx="7495">
                  <c:v>11.4433193692871</c:v>
                </c:pt>
                <c:pt idx="7496">
                  <c:v>0.190662493935989</c:v>
                </c:pt>
                <c:pt idx="7497">
                  <c:v>11.259384209606</c:v>
                </c:pt>
                <c:pt idx="7498">
                  <c:v>10.7338338578703</c:v>
                </c:pt>
                <c:pt idx="7499">
                  <c:v>15.6345789598941</c:v>
                </c:pt>
                <c:pt idx="7500">
                  <c:v>1.4058752201658</c:v>
                </c:pt>
                <c:pt idx="7501">
                  <c:v>2.97601589426138</c:v>
                </c:pt>
                <c:pt idx="7502">
                  <c:v>3.56417163649082</c:v>
                </c:pt>
                <c:pt idx="7503">
                  <c:v>7.14279047401552</c:v>
                </c:pt>
                <c:pt idx="7504">
                  <c:v>11.5542233632839</c:v>
                </c:pt>
                <c:pt idx="7505">
                  <c:v>2.11033339544108</c:v>
                </c:pt>
                <c:pt idx="7506">
                  <c:v>6.66866874591474</c:v>
                </c:pt>
                <c:pt idx="7507">
                  <c:v>11.6119401262005</c:v>
                </c:pt>
                <c:pt idx="7508">
                  <c:v>7.16335813341167</c:v>
                </c:pt>
                <c:pt idx="7509">
                  <c:v>10.9407689262757</c:v>
                </c:pt>
                <c:pt idx="7510">
                  <c:v>2.57065295559137</c:v>
                </c:pt>
                <c:pt idx="7511">
                  <c:v>6.84069216738072</c:v>
                </c:pt>
                <c:pt idx="7512">
                  <c:v>15.0527979873158</c:v>
                </c:pt>
                <c:pt idx="7513">
                  <c:v>7.71907158098261</c:v>
                </c:pt>
                <c:pt idx="7514">
                  <c:v>15.3058251224058</c:v>
                </c:pt>
                <c:pt idx="7515">
                  <c:v>7.68500952403356</c:v>
                </c:pt>
                <c:pt idx="7516">
                  <c:v>0.64675561333143</c:v>
                </c:pt>
                <c:pt idx="7517">
                  <c:v>11.7059770653175</c:v>
                </c:pt>
                <c:pt idx="7518">
                  <c:v>0.915421342601778</c:v>
                </c:pt>
                <c:pt idx="7519">
                  <c:v>7.86041538377232</c:v>
                </c:pt>
                <c:pt idx="7520">
                  <c:v>2.41585412522664</c:v>
                </c:pt>
                <c:pt idx="7521">
                  <c:v>11.5434798194325</c:v>
                </c:pt>
                <c:pt idx="7522">
                  <c:v>3.01268264747808</c:v>
                </c:pt>
                <c:pt idx="7523">
                  <c:v>14.6689015423827</c:v>
                </c:pt>
                <c:pt idx="7524">
                  <c:v>11.3772974320351</c:v>
                </c:pt>
                <c:pt idx="7525">
                  <c:v>2.87077589418703</c:v>
                </c:pt>
                <c:pt idx="7526">
                  <c:v>7.08604116269027</c:v>
                </c:pt>
                <c:pt idx="7527">
                  <c:v>2.40629917396164</c:v>
                </c:pt>
                <c:pt idx="7528">
                  <c:v>0.629028243320099</c:v>
                </c:pt>
                <c:pt idx="7529">
                  <c:v>3.01223384801521</c:v>
                </c:pt>
                <c:pt idx="7530">
                  <c:v>7.91173468128213</c:v>
                </c:pt>
                <c:pt idx="7531">
                  <c:v>1.03390136568772</c:v>
                </c:pt>
                <c:pt idx="7532">
                  <c:v>10.6130174781473</c:v>
                </c:pt>
                <c:pt idx="7533">
                  <c:v>2.66014666998953</c:v>
                </c:pt>
                <c:pt idx="7534">
                  <c:v>0.375511594205689</c:v>
                </c:pt>
                <c:pt idx="7535">
                  <c:v>0.623076220391008</c:v>
                </c:pt>
                <c:pt idx="7536">
                  <c:v>11.6088434130521</c:v>
                </c:pt>
                <c:pt idx="7537">
                  <c:v>2.1683453120105</c:v>
                </c:pt>
                <c:pt idx="7538">
                  <c:v>1.42234145833943</c:v>
                </c:pt>
                <c:pt idx="7539">
                  <c:v>7.04288367961576</c:v>
                </c:pt>
                <c:pt idx="7540">
                  <c:v>2.93767733573401</c:v>
                </c:pt>
                <c:pt idx="7541">
                  <c:v>11.1526886473185</c:v>
                </c:pt>
                <c:pt idx="7542">
                  <c:v>7.78144662524473</c:v>
                </c:pt>
                <c:pt idx="7543">
                  <c:v>3.40377244123476</c:v>
                </c:pt>
                <c:pt idx="7544">
                  <c:v>6.87238708258014</c:v>
                </c:pt>
                <c:pt idx="7545">
                  <c:v>7.59069513290618</c:v>
                </c:pt>
                <c:pt idx="7546">
                  <c:v>2.67564805333152</c:v>
                </c:pt>
                <c:pt idx="7547">
                  <c:v>3.03800897856917</c:v>
                </c:pt>
                <c:pt idx="7548">
                  <c:v>11.5532968635019</c:v>
                </c:pt>
                <c:pt idx="7549">
                  <c:v>15.1001657370662</c:v>
                </c:pt>
                <c:pt idx="7550">
                  <c:v>2.84983232913003</c:v>
                </c:pt>
                <c:pt idx="7551">
                  <c:v>0.989072553542132</c:v>
                </c:pt>
                <c:pt idx="7552">
                  <c:v>0.482689579083674</c:v>
                </c:pt>
                <c:pt idx="7553">
                  <c:v>7.64481678386345</c:v>
                </c:pt>
                <c:pt idx="7554">
                  <c:v>15.835045934772</c:v>
                </c:pt>
                <c:pt idx="7555">
                  <c:v>11.5847518307812</c:v>
                </c:pt>
                <c:pt idx="7556">
                  <c:v>14.914281330883</c:v>
                </c:pt>
                <c:pt idx="7557">
                  <c:v>15.1469991531924</c:v>
                </c:pt>
                <c:pt idx="7558">
                  <c:v>7.57230919442237</c:v>
                </c:pt>
                <c:pt idx="7559">
                  <c:v>0.173872914275369</c:v>
                </c:pt>
                <c:pt idx="7560">
                  <c:v>14.9291228003855</c:v>
                </c:pt>
                <c:pt idx="7561">
                  <c:v>11.0828347447905</c:v>
                </c:pt>
                <c:pt idx="7562">
                  <c:v>14.7488432576966</c:v>
                </c:pt>
                <c:pt idx="7563">
                  <c:v>2.27965656384888</c:v>
                </c:pt>
                <c:pt idx="7564">
                  <c:v>11.8062083611537</c:v>
                </c:pt>
                <c:pt idx="7565">
                  <c:v>1.04926016130229</c:v>
                </c:pt>
                <c:pt idx="7566">
                  <c:v>2.831346295889</c:v>
                </c:pt>
                <c:pt idx="7567">
                  <c:v>2.87300109451572</c:v>
                </c:pt>
                <c:pt idx="7568">
                  <c:v>15.6196569489508</c:v>
                </c:pt>
                <c:pt idx="7569">
                  <c:v>2.73053766216261</c:v>
                </c:pt>
                <c:pt idx="7570">
                  <c:v>3.19052446047983</c:v>
                </c:pt>
                <c:pt idx="7571">
                  <c:v>7.07878682241335</c:v>
                </c:pt>
                <c:pt idx="7572">
                  <c:v>1.14756728276139</c:v>
                </c:pt>
                <c:pt idx="7573">
                  <c:v>0.22286352781792</c:v>
                </c:pt>
                <c:pt idx="7574">
                  <c:v>14.8907261550325</c:v>
                </c:pt>
                <c:pt idx="7575">
                  <c:v>0.393341135978884</c:v>
                </c:pt>
                <c:pt idx="7576">
                  <c:v>2.5415142741838</c:v>
                </c:pt>
                <c:pt idx="7577">
                  <c:v>6.66695650233847</c:v>
                </c:pt>
                <c:pt idx="7578">
                  <c:v>11.252991046241</c:v>
                </c:pt>
                <c:pt idx="7579">
                  <c:v>0.227559508747699</c:v>
                </c:pt>
                <c:pt idx="7580">
                  <c:v>2.56354442544726</c:v>
                </c:pt>
                <c:pt idx="7581">
                  <c:v>14.7001727198713</c:v>
                </c:pt>
                <c:pt idx="7582">
                  <c:v>7.9092453063211</c:v>
                </c:pt>
                <c:pt idx="7583">
                  <c:v>16.0901758861808</c:v>
                </c:pt>
                <c:pt idx="7584">
                  <c:v>1.42214080322942</c:v>
                </c:pt>
                <c:pt idx="7585">
                  <c:v>0.379940785010941</c:v>
                </c:pt>
                <c:pt idx="7586">
                  <c:v>14.7659458204907</c:v>
                </c:pt>
                <c:pt idx="7587">
                  <c:v>11.2644306514734</c:v>
                </c:pt>
                <c:pt idx="7588">
                  <c:v>6.64518110495227</c:v>
                </c:pt>
                <c:pt idx="7589">
                  <c:v>11.0330787146101</c:v>
                </c:pt>
                <c:pt idx="7590">
                  <c:v>11.0714404405465</c:v>
                </c:pt>
                <c:pt idx="7591">
                  <c:v>11.6621977846825</c:v>
                </c:pt>
                <c:pt idx="7592">
                  <c:v>11.8062527041183</c:v>
                </c:pt>
                <c:pt idx="7593">
                  <c:v>11.1659056996683</c:v>
                </c:pt>
                <c:pt idx="7594">
                  <c:v>11.2463181215397</c:v>
                </c:pt>
                <c:pt idx="7595">
                  <c:v>0.422255271173717</c:v>
                </c:pt>
                <c:pt idx="7596">
                  <c:v>15.281617847538</c:v>
                </c:pt>
                <c:pt idx="7597">
                  <c:v>2.15902229543196</c:v>
                </c:pt>
                <c:pt idx="7598">
                  <c:v>2.27601295038103</c:v>
                </c:pt>
                <c:pt idx="7599">
                  <c:v>11.4239194584655</c:v>
                </c:pt>
                <c:pt idx="7600">
                  <c:v>2.93999653192607</c:v>
                </c:pt>
                <c:pt idx="7601">
                  <c:v>15.5325804101422</c:v>
                </c:pt>
                <c:pt idx="7602">
                  <c:v>14.673712120751</c:v>
                </c:pt>
                <c:pt idx="7603">
                  <c:v>11.8025968203175</c:v>
                </c:pt>
                <c:pt idx="7604">
                  <c:v>6.92918444633789</c:v>
                </c:pt>
                <c:pt idx="7605">
                  <c:v>10.9508993643495</c:v>
                </c:pt>
                <c:pt idx="7606">
                  <c:v>1.40242170510061</c:v>
                </c:pt>
                <c:pt idx="7607">
                  <c:v>7.29478331408078</c:v>
                </c:pt>
                <c:pt idx="7608">
                  <c:v>3.02241726822338</c:v>
                </c:pt>
                <c:pt idx="7609">
                  <c:v>0.211594061600153</c:v>
                </c:pt>
                <c:pt idx="7610">
                  <c:v>0.933365527486195</c:v>
                </c:pt>
                <c:pt idx="7611">
                  <c:v>0.439890017772224</c:v>
                </c:pt>
                <c:pt idx="7612">
                  <c:v>14.9336080361146</c:v>
                </c:pt>
                <c:pt idx="7613">
                  <c:v>11.7962478257554</c:v>
                </c:pt>
                <c:pt idx="7614">
                  <c:v>15.42821287911</c:v>
                </c:pt>
                <c:pt idx="7615">
                  <c:v>11.518190321155</c:v>
                </c:pt>
                <c:pt idx="7616">
                  <c:v>1.02349732860643</c:v>
                </c:pt>
                <c:pt idx="7617">
                  <c:v>15.1831922883644</c:v>
                </c:pt>
                <c:pt idx="7618">
                  <c:v>7.20164293333751</c:v>
                </c:pt>
                <c:pt idx="7619">
                  <c:v>15.1728457336278</c:v>
                </c:pt>
                <c:pt idx="7620">
                  <c:v>15.7409556698</c:v>
                </c:pt>
                <c:pt idx="7621">
                  <c:v>2.42193236826715</c:v>
                </c:pt>
                <c:pt idx="7622">
                  <c:v>3.11465661471611</c:v>
                </c:pt>
                <c:pt idx="7623">
                  <c:v>16.0491679238877</c:v>
                </c:pt>
                <c:pt idx="7624">
                  <c:v>7.53233743969621</c:v>
                </c:pt>
                <c:pt idx="7625">
                  <c:v>0.703269247570012</c:v>
                </c:pt>
                <c:pt idx="7626">
                  <c:v>0.960263131792624</c:v>
                </c:pt>
                <c:pt idx="7627">
                  <c:v>14.7955332493964</c:v>
                </c:pt>
                <c:pt idx="7628">
                  <c:v>10.5920597559622</c:v>
                </c:pt>
                <c:pt idx="7629">
                  <c:v>10.5988469094849</c:v>
                </c:pt>
                <c:pt idx="7630">
                  <c:v>0.86798393394526</c:v>
                </c:pt>
                <c:pt idx="7631">
                  <c:v>2.13524223600498</c:v>
                </c:pt>
                <c:pt idx="7632">
                  <c:v>1.07669852697068</c:v>
                </c:pt>
                <c:pt idx="7633">
                  <c:v>11.0146089936908</c:v>
                </c:pt>
                <c:pt idx="7634">
                  <c:v>10.9681505162205</c:v>
                </c:pt>
                <c:pt idx="7635">
                  <c:v>15.5713155991244</c:v>
                </c:pt>
                <c:pt idx="7636">
                  <c:v>10.5150488265113</c:v>
                </c:pt>
                <c:pt idx="7637">
                  <c:v>2.28133603456497</c:v>
                </c:pt>
                <c:pt idx="7638">
                  <c:v>3.48023917595706</c:v>
                </c:pt>
                <c:pt idx="7639">
                  <c:v>11.9179585764525</c:v>
                </c:pt>
                <c:pt idx="7640">
                  <c:v>15.7774988996617</c:v>
                </c:pt>
                <c:pt idx="7641">
                  <c:v>3.09461133913581</c:v>
                </c:pt>
                <c:pt idx="7642">
                  <c:v>11.5546816538283</c:v>
                </c:pt>
                <c:pt idx="7643">
                  <c:v>6.81835516593383</c:v>
                </c:pt>
                <c:pt idx="7644">
                  <c:v>3.29889643221358</c:v>
                </c:pt>
                <c:pt idx="7645">
                  <c:v>2.65880335231905</c:v>
                </c:pt>
                <c:pt idx="7646">
                  <c:v>11.0419114162736</c:v>
                </c:pt>
                <c:pt idx="7647">
                  <c:v>3.42458240980511</c:v>
                </c:pt>
                <c:pt idx="7648">
                  <c:v>7.1161399746995</c:v>
                </c:pt>
                <c:pt idx="7649">
                  <c:v>10.6557949967206</c:v>
                </c:pt>
                <c:pt idx="7650">
                  <c:v>7.29843672947347</c:v>
                </c:pt>
                <c:pt idx="7651">
                  <c:v>15.83874040164</c:v>
                </c:pt>
                <c:pt idx="7652">
                  <c:v>0.965648399325888</c:v>
                </c:pt>
                <c:pt idx="7653">
                  <c:v>6.49947245925395</c:v>
                </c:pt>
                <c:pt idx="7654">
                  <c:v>1.56766309771722</c:v>
                </c:pt>
                <c:pt idx="7655">
                  <c:v>7.7808042965672</c:v>
                </c:pt>
                <c:pt idx="7656">
                  <c:v>15.6363720620899</c:v>
                </c:pt>
                <c:pt idx="7657">
                  <c:v>2.45798875775911</c:v>
                </c:pt>
                <c:pt idx="7658">
                  <c:v>7.14336116494686</c:v>
                </c:pt>
                <c:pt idx="7659">
                  <c:v>6.6921039181295</c:v>
                </c:pt>
                <c:pt idx="7660">
                  <c:v>7.54701079380812</c:v>
                </c:pt>
                <c:pt idx="7661">
                  <c:v>0.296579986279449</c:v>
                </c:pt>
                <c:pt idx="7662">
                  <c:v>14.7979242686061</c:v>
                </c:pt>
                <c:pt idx="7663">
                  <c:v>3.19494012071508</c:v>
                </c:pt>
                <c:pt idx="7664">
                  <c:v>15.9129906034175</c:v>
                </c:pt>
                <c:pt idx="7665">
                  <c:v>3.32772715941043</c:v>
                </c:pt>
                <c:pt idx="7666">
                  <c:v>15.5406368698007</c:v>
                </c:pt>
                <c:pt idx="7667">
                  <c:v>1.4051661592528</c:v>
                </c:pt>
                <c:pt idx="7668">
                  <c:v>2.73456906263719</c:v>
                </c:pt>
                <c:pt idx="7669">
                  <c:v>10.941251973464</c:v>
                </c:pt>
                <c:pt idx="7670">
                  <c:v>0.373497166465967</c:v>
                </c:pt>
                <c:pt idx="7671">
                  <c:v>11.4783859436983</c:v>
                </c:pt>
                <c:pt idx="7672">
                  <c:v>3.40492680158045</c:v>
                </c:pt>
                <c:pt idx="7673">
                  <c:v>10.523277339844</c:v>
                </c:pt>
                <c:pt idx="7674">
                  <c:v>2.4806742604902</c:v>
                </c:pt>
                <c:pt idx="7675">
                  <c:v>16.0758518668889</c:v>
                </c:pt>
                <c:pt idx="7676">
                  <c:v>14.6936395296594</c:v>
                </c:pt>
                <c:pt idx="7677">
                  <c:v>1.5536112827992</c:v>
                </c:pt>
                <c:pt idx="7678">
                  <c:v>6.95092468343837</c:v>
                </c:pt>
                <c:pt idx="7679">
                  <c:v>7.63365804558642</c:v>
                </c:pt>
                <c:pt idx="7680">
                  <c:v>10.5474369600726</c:v>
                </c:pt>
                <c:pt idx="7681">
                  <c:v>0.403049276221563</c:v>
                </c:pt>
                <c:pt idx="7682">
                  <c:v>11.1644448927314</c:v>
                </c:pt>
                <c:pt idx="7683">
                  <c:v>6.95495373041759</c:v>
                </c:pt>
                <c:pt idx="7684">
                  <c:v>15.0789855660199</c:v>
                </c:pt>
                <c:pt idx="7685">
                  <c:v>0.707172489657779</c:v>
                </c:pt>
                <c:pt idx="7686">
                  <c:v>0.532250603332501</c:v>
                </c:pt>
                <c:pt idx="7687">
                  <c:v>10.6333144908246</c:v>
                </c:pt>
                <c:pt idx="7688">
                  <c:v>6.64323738313992</c:v>
                </c:pt>
                <c:pt idx="7689">
                  <c:v>7.28339423456036</c:v>
                </c:pt>
                <c:pt idx="7690">
                  <c:v>1.00806226705177</c:v>
                </c:pt>
                <c:pt idx="7691">
                  <c:v>6.47689262772928</c:v>
                </c:pt>
                <c:pt idx="7692">
                  <c:v>3.3433066653367</c:v>
                </c:pt>
                <c:pt idx="7693">
                  <c:v>7.26229798573235</c:v>
                </c:pt>
                <c:pt idx="7694">
                  <c:v>2.31901448311912</c:v>
                </c:pt>
                <c:pt idx="7695">
                  <c:v>11.388080071053</c:v>
                </c:pt>
                <c:pt idx="7696">
                  <c:v>15.0408221332347</c:v>
                </c:pt>
                <c:pt idx="7697">
                  <c:v>10.6414516718406</c:v>
                </c:pt>
                <c:pt idx="7698">
                  <c:v>16.1046067036821</c:v>
                </c:pt>
                <c:pt idx="7699">
                  <c:v>3.24911629208538</c:v>
                </c:pt>
                <c:pt idx="7700">
                  <c:v>7.87728628679816</c:v>
                </c:pt>
                <c:pt idx="7701">
                  <c:v>14.7238733563124</c:v>
                </c:pt>
                <c:pt idx="7702">
                  <c:v>16.0629762616098</c:v>
                </c:pt>
                <c:pt idx="7703">
                  <c:v>11.1316666441438</c:v>
                </c:pt>
                <c:pt idx="7704">
                  <c:v>1.39684731603048</c:v>
                </c:pt>
                <c:pt idx="7705">
                  <c:v>11.6647601624713</c:v>
                </c:pt>
                <c:pt idx="7706">
                  <c:v>6.83139055607586</c:v>
                </c:pt>
                <c:pt idx="7707">
                  <c:v>15.6833066435099</c:v>
                </c:pt>
                <c:pt idx="7708">
                  <c:v>3.5316843888632</c:v>
                </c:pt>
                <c:pt idx="7709">
                  <c:v>11.4415806559954</c:v>
                </c:pt>
                <c:pt idx="7710">
                  <c:v>11.1824030476633</c:v>
                </c:pt>
                <c:pt idx="7711">
                  <c:v>15.8590822946526</c:v>
                </c:pt>
                <c:pt idx="7712">
                  <c:v>10.7147114356485</c:v>
                </c:pt>
                <c:pt idx="7713">
                  <c:v>7.06998028561042</c:v>
                </c:pt>
                <c:pt idx="7714">
                  <c:v>15.6154898031357</c:v>
                </c:pt>
                <c:pt idx="7715">
                  <c:v>15.5419921359567</c:v>
                </c:pt>
                <c:pt idx="7716">
                  <c:v>16.0470936869125</c:v>
                </c:pt>
                <c:pt idx="7717">
                  <c:v>3.57485206232672</c:v>
                </c:pt>
                <c:pt idx="7718">
                  <c:v>6.88214912791749</c:v>
                </c:pt>
                <c:pt idx="7719">
                  <c:v>0.265523656002157</c:v>
                </c:pt>
                <c:pt idx="7720">
                  <c:v>6.90494447113751</c:v>
                </c:pt>
                <c:pt idx="7721">
                  <c:v>15.6814734312858</c:v>
                </c:pt>
                <c:pt idx="7722">
                  <c:v>11.2072539986273</c:v>
                </c:pt>
                <c:pt idx="7723">
                  <c:v>1.19412048501871</c:v>
                </c:pt>
                <c:pt idx="7724">
                  <c:v>0.861833569622845</c:v>
                </c:pt>
                <c:pt idx="7725">
                  <c:v>6.62778966884022</c:v>
                </c:pt>
                <c:pt idx="7726">
                  <c:v>11.0505219401338</c:v>
                </c:pt>
                <c:pt idx="7727">
                  <c:v>3.00540965852168</c:v>
                </c:pt>
                <c:pt idx="7728">
                  <c:v>15.4468662575873</c:v>
                </c:pt>
                <c:pt idx="7729">
                  <c:v>7.64925588853329</c:v>
                </c:pt>
                <c:pt idx="7730">
                  <c:v>7.657309042719</c:v>
                </c:pt>
                <c:pt idx="7731">
                  <c:v>1.21887182634904</c:v>
                </c:pt>
                <c:pt idx="7732">
                  <c:v>11.9540126285912</c:v>
                </c:pt>
                <c:pt idx="7733">
                  <c:v>3.47019966669543</c:v>
                </c:pt>
                <c:pt idx="7734">
                  <c:v>15.6787210932475</c:v>
                </c:pt>
                <c:pt idx="7735">
                  <c:v>6.85113119733717</c:v>
                </c:pt>
                <c:pt idx="7736">
                  <c:v>15.1402040302944</c:v>
                </c:pt>
                <c:pt idx="7737">
                  <c:v>15.9277065486139</c:v>
                </c:pt>
                <c:pt idx="7738">
                  <c:v>2.36767330811572</c:v>
                </c:pt>
                <c:pt idx="7739">
                  <c:v>2.78751650696857</c:v>
                </c:pt>
                <c:pt idx="7740">
                  <c:v>10.8207375074392</c:v>
                </c:pt>
                <c:pt idx="7741">
                  <c:v>11.7968603841318</c:v>
                </c:pt>
                <c:pt idx="7742">
                  <c:v>11.1100958252652</c:v>
                </c:pt>
                <c:pt idx="7743">
                  <c:v>7.16278778294511</c:v>
                </c:pt>
                <c:pt idx="7744">
                  <c:v>2.18470526299031</c:v>
                </c:pt>
                <c:pt idx="7745">
                  <c:v>0.338726573826896</c:v>
                </c:pt>
                <c:pt idx="7746">
                  <c:v>0.193336676608493</c:v>
                </c:pt>
                <c:pt idx="7747">
                  <c:v>0.670063215554488</c:v>
                </c:pt>
                <c:pt idx="7748">
                  <c:v>6.7124062819959</c:v>
                </c:pt>
                <c:pt idx="7749">
                  <c:v>3.08077622143247</c:v>
                </c:pt>
                <c:pt idx="7750">
                  <c:v>10.8070719117339</c:v>
                </c:pt>
                <c:pt idx="7751">
                  <c:v>0.428332428497494</c:v>
                </c:pt>
                <c:pt idx="7752">
                  <c:v>14.7203536377957</c:v>
                </c:pt>
                <c:pt idx="7753">
                  <c:v>0.718603092007785</c:v>
                </c:pt>
                <c:pt idx="7754">
                  <c:v>16.1136497651752</c:v>
                </c:pt>
                <c:pt idx="7755">
                  <c:v>1.11726164505452</c:v>
                </c:pt>
                <c:pt idx="7756">
                  <c:v>0.591823966492096</c:v>
                </c:pt>
                <c:pt idx="7757">
                  <c:v>3.05170854179901</c:v>
                </c:pt>
                <c:pt idx="7758">
                  <c:v>3.54477423057141</c:v>
                </c:pt>
                <c:pt idx="7759">
                  <c:v>6.80881441954604</c:v>
                </c:pt>
                <c:pt idx="7760">
                  <c:v>2.51496557520568</c:v>
                </c:pt>
                <c:pt idx="7761">
                  <c:v>15.4074656489766</c:v>
                </c:pt>
                <c:pt idx="7762">
                  <c:v>2.30538786502692</c:v>
                </c:pt>
                <c:pt idx="7763">
                  <c:v>14.6760405731624</c:v>
                </c:pt>
                <c:pt idx="7764">
                  <c:v>15.4301247261139</c:v>
                </c:pt>
                <c:pt idx="7765">
                  <c:v>0.865065818173025</c:v>
                </c:pt>
                <c:pt idx="7766">
                  <c:v>16.0057242680346</c:v>
                </c:pt>
                <c:pt idx="7767">
                  <c:v>7.00135828144569</c:v>
                </c:pt>
                <c:pt idx="7768">
                  <c:v>11.6032902558065</c:v>
                </c:pt>
                <c:pt idx="7769">
                  <c:v>1.57365541219601</c:v>
                </c:pt>
                <c:pt idx="7770">
                  <c:v>2.47050900313449</c:v>
                </c:pt>
                <c:pt idx="7771">
                  <c:v>2.24843091951016</c:v>
                </c:pt>
                <c:pt idx="7772">
                  <c:v>0.29379168799526</c:v>
                </c:pt>
                <c:pt idx="7773">
                  <c:v>1.15423756624692</c:v>
                </c:pt>
                <c:pt idx="7774">
                  <c:v>0.428869569990555</c:v>
                </c:pt>
                <c:pt idx="7775">
                  <c:v>15.2499619472834</c:v>
                </c:pt>
                <c:pt idx="7776">
                  <c:v>1.15958552322126</c:v>
                </c:pt>
                <c:pt idx="7777">
                  <c:v>15.1095609428553</c:v>
                </c:pt>
                <c:pt idx="7778">
                  <c:v>1.48173681200925</c:v>
                </c:pt>
                <c:pt idx="7779">
                  <c:v>0.853559244671704</c:v>
                </c:pt>
                <c:pt idx="7780">
                  <c:v>10.954982943812</c:v>
                </c:pt>
                <c:pt idx="7781">
                  <c:v>7.19570911279914</c:v>
                </c:pt>
                <c:pt idx="7782">
                  <c:v>15.6244821702478</c:v>
                </c:pt>
                <c:pt idx="7783">
                  <c:v>3.59540193180818</c:v>
                </c:pt>
                <c:pt idx="7784">
                  <c:v>11.6200806151363</c:v>
                </c:pt>
                <c:pt idx="7785">
                  <c:v>7.20432520088363</c:v>
                </c:pt>
                <c:pt idx="7786">
                  <c:v>11.558750619908</c:v>
                </c:pt>
                <c:pt idx="7787">
                  <c:v>10.935447625624</c:v>
                </c:pt>
                <c:pt idx="7788">
                  <c:v>7.88329041057948</c:v>
                </c:pt>
                <c:pt idx="7789">
                  <c:v>10.6805206226644</c:v>
                </c:pt>
                <c:pt idx="7790">
                  <c:v>6.64570829529073</c:v>
                </c:pt>
                <c:pt idx="7791">
                  <c:v>3.05021432855405</c:v>
                </c:pt>
                <c:pt idx="7792">
                  <c:v>3.22286687166091</c:v>
                </c:pt>
                <c:pt idx="7793">
                  <c:v>6.99073498992349</c:v>
                </c:pt>
                <c:pt idx="7794">
                  <c:v>0.52476476118368</c:v>
                </c:pt>
                <c:pt idx="7795">
                  <c:v>0.850902263147108</c:v>
                </c:pt>
                <c:pt idx="7796">
                  <c:v>3.55679391498728</c:v>
                </c:pt>
                <c:pt idx="7797">
                  <c:v>0.317568987146482</c:v>
                </c:pt>
                <c:pt idx="7798">
                  <c:v>0.732126177373335</c:v>
                </c:pt>
                <c:pt idx="7799">
                  <c:v>10.6499359310123</c:v>
                </c:pt>
                <c:pt idx="7800">
                  <c:v>7.64797409333754</c:v>
                </c:pt>
                <c:pt idx="7801">
                  <c:v>15.5591893072138</c:v>
                </c:pt>
                <c:pt idx="7802">
                  <c:v>15.7740424608486</c:v>
                </c:pt>
                <c:pt idx="7803">
                  <c:v>11.9730999578528</c:v>
                </c:pt>
                <c:pt idx="7804">
                  <c:v>11.3279082091497</c:v>
                </c:pt>
                <c:pt idx="7805">
                  <c:v>7.07072824027921</c:v>
                </c:pt>
                <c:pt idx="7806">
                  <c:v>0.755396803832819</c:v>
                </c:pt>
                <c:pt idx="7807">
                  <c:v>6.63622317728984</c:v>
                </c:pt>
                <c:pt idx="7808">
                  <c:v>2.27194925445744</c:v>
                </c:pt>
                <c:pt idx="7809">
                  <c:v>2.46474673720453</c:v>
                </c:pt>
                <c:pt idx="7810">
                  <c:v>0.857155764402069</c:v>
                </c:pt>
                <c:pt idx="7811">
                  <c:v>3.54240528501473</c:v>
                </c:pt>
                <c:pt idx="7812">
                  <c:v>0.411984410163354</c:v>
                </c:pt>
                <c:pt idx="7813">
                  <c:v>15.0523413977684</c:v>
                </c:pt>
                <c:pt idx="7814">
                  <c:v>10.5588153916531</c:v>
                </c:pt>
                <c:pt idx="7815">
                  <c:v>1.10534430298776</c:v>
                </c:pt>
                <c:pt idx="7816">
                  <c:v>15.8883215233444</c:v>
                </c:pt>
                <c:pt idx="7817">
                  <c:v>0.140683167458115</c:v>
                </c:pt>
                <c:pt idx="7818">
                  <c:v>15.7645807112016</c:v>
                </c:pt>
                <c:pt idx="7819">
                  <c:v>11.4490073029923</c:v>
                </c:pt>
                <c:pt idx="7820">
                  <c:v>15.8645054907989</c:v>
                </c:pt>
                <c:pt idx="7821">
                  <c:v>11.2671687120662</c:v>
                </c:pt>
                <c:pt idx="7822">
                  <c:v>0.217414555008919</c:v>
                </c:pt>
                <c:pt idx="7823">
                  <c:v>14.8836826380761</c:v>
                </c:pt>
                <c:pt idx="7824">
                  <c:v>11.0521791167992</c:v>
                </c:pt>
                <c:pt idx="7825">
                  <c:v>2.7241434624712</c:v>
                </c:pt>
                <c:pt idx="7826">
                  <c:v>15.9972973920494</c:v>
                </c:pt>
                <c:pt idx="7827">
                  <c:v>6.79480785465497</c:v>
                </c:pt>
                <c:pt idx="7828">
                  <c:v>0.19862619522715</c:v>
                </c:pt>
                <c:pt idx="7829">
                  <c:v>14.7327021174615</c:v>
                </c:pt>
                <c:pt idx="7830">
                  <c:v>3.38308327752726</c:v>
                </c:pt>
                <c:pt idx="7831">
                  <c:v>3.52615126081524</c:v>
                </c:pt>
                <c:pt idx="7832">
                  <c:v>7.58682687892373</c:v>
                </c:pt>
                <c:pt idx="7833">
                  <c:v>15.6794315884423</c:v>
                </c:pt>
                <c:pt idx="7834">
                  <c:v>14.9378945025579</c:v>
                </c:pt>
                <c:pt idx="7835">
                  <c:v>15.3684955290044</c:v>
                </c:pt>
                <c:pt idx="7836">
                  <c:v>2.25638959440078</c:v>
                </c:pt>
                <c:pt idx="7837">
                  <c:v>3.57617078323502</c:v>
                </c:pt>
                <c:pt idx="7838">
                  <c:v>14.6327042215065</c:v>
                </c:pt>
                <c:pt idx="7839">
                  <c:v>16.044030169791</c:v>
                </c:pt>
                <c:pt idx="7840">
                  <c:v>7.6820003769812</c:v>
                </c:pt>
                <c:pt idx="7841">
                  <c:v>10.9966788580013</c:v>
                </c:pt>
                <c:pt idx="7842">
                  <c:v>2.93164412861116</c:v>
                </c:pt>
                <c:pt idx="7843">
                  <c:v>6.77009544329664</c:v>
                </c:pt>
                <c:pt idx="7844">
                  <c:v>1.10287770655835</c:v>
                </c:pt>
                <c:pt idx="7845">
                  <c:v>0.557837242787396</c:v>
                </c:pt>
                <c:pt idx="7846">
                  <c:v>11.2123419970585</c:v>
                </c:pt>
                <c:pt idx="7847">
                  <c:v>1.08594372945537</c:v>
                </c:pt>
                <c:pt idx="7848">
                  <c:v>11.9103392791776</c:v>
                </c:pt>
                <c:pt idx="7849">
                  <c:v>1.36366968610072</c:v>
                </c:pt>
                <c:pt idx="7850">
                  <c:v>15.9348971582189</c:v>
                </c:pt>
                <c:pt idx="7851">
                  <c:v>0.588460941666042</c:v>
                </c:pt>
                <c:pt idx="7852">
                  <c:v>15.004321004307</c:v>
                </c:pt>
                <c:pt idx="7853">
                  <c:v>1.12629201068327</c:v>
                </c:pt>
                <c:pt idx="7854">
                  <c:v>0.297897675006265</c:v>
                </c:pt>
                <c:pt idx="7855">
                  <c:v>7.74076984549861</c:v>
                </c:pt>
                <c:pt idx="7856">
                  <c:v>6.55991572399298</c:v>
                </c:pt>
                <c:pt idx="7857">
                  <c:v>14.8653951684484</c:v>
                </c:pt>
                <c:pt idx="7858">
                  <c:v>11.1509318902163</c:v>
                </c:pt>
                <c:pt idx="7859">
                  <c:v>2.90463901159573</c:v>
                </c:pt>
                <c:pt idx="7860">
                  <c:v>10.9671125873604</c:v>
                </c:pt>
                <c:pt idx="7861">
                  <c:v>15.4047006258117</c:v>
                </c:pt>
                <c:pt idx="7862">
                  <c:v>15.2935015213532</c:v>
                </c:pt>
                <c:pt idx="7863">
                  <c:v>11.7048935790834</c:v>
                </c:pt>
                <c:pt idx="7864">
                  <c:v>2.71634332793959</c:v>
                </c:pt>
                <c:pt idx="7865">
                  <c:v>1.2192991054081</c:v>
                </c:pt>
                <c:pt idx="7866">
                  <c:v>7.19692459682692</c:v>
                </c:pt>
                <c:pt idx="7867">
                  <c:v>11.6779523691255</c:v>
                </c:pt>
                <c:pt idx="7868">
                  <c:v>2.70962344304846</c:v>
                </c:pt>
                <c:pt idx="7869">
                  <c:v>15.0089819815269</c:v>
                </c:pt>
                <c:pt idx="7870">
                  <c:v>15.6921924631521</c:v>
                </c:pt>
                <c:pt idx="7871">
                  <c:v>0.353775251777449</c:v>
                </c:pt>
                <c:pt idx="7872">
                  <c:v>7.85884906816324</c:v>
                </c:pt>
                <c:pt idx="7873">
                  <c:v>0.607408478395897</c:v>
                </c:pt>
                <c:pt idx="7874">
                  <c:v>2.12751808305561</c:v>
                </c:pt>
                <c:pt idx="7875">
                  <c:v>6.45602478765516</c:v>
                </c:pt>
                <c:pt idx="7876">
                  <c:v>6.73705542824381</c:v>
                </c:pt>
                <c:pt idx="7877">
                  <c:v>3.10557838503597</c:v>
                </c:pt>
                <c:pt idx="7878">
                  <c:v>11.5862275852764</c:v>
                </c:pt>
                <c:pt idx="7879">
                  <c:v>1.35203268640659</c:v>
                </c:pt>
                <c:pt idx="7880">
                  <c:v>15.9308585358765</c:v>
                </c:pt>
                <c:pt idx="7881">
                  <c:v>11.8936986773406</c:v>
                </c:pt>
                <c:pt idx="7882">
                  <c:v>3.59420102036025</c:v>
                </c:pt>
                <c:pt idx="7883">
                  <c:v>11.5952822952154</c:v>
                </c:pt>
                <c:pt idx="7884">
                  <c:v>10.5270809173838</c:v>
                </c:pt>
                <c:pt idx="7885">
                  <c:v>2.97203481162828</c:v>
                </c:pt>
                <c:pt idx="7886">
                  <c:v>15.1162844170661</c:v>
                </c:pt>
                <c:pt idx="7887">
                  <c:v>14.7266359239161</c:v>
                </c:pt>
                <c:pt idx="7888">
                  <c:v>6.53180849240384</c:v>
                </c:pt>
                <c:pt idx="7889">
                  <c:v>2.63322933993511</c:v>
                </c:pt>
                <c:pt idx="7890">
                  <c:v>15.2576544244294</c:v>
                </c:pt>
                <c:pt idx="7891">
                  <c:v>10.6344792356488</c:v>
                </c:pt>
                <c:pt idx="7892">
                  <c:v>1.56697567642652</c:v>
                </c:pt>
                <c:pt idx="7893">
                  <c:v>0.577149975317249</c:v>
                </c:pt>
                <c:pt idx="7894">
                  <c:v>7.30487843462343</c:v>
                </c:pt>
                <c:pt idx="7895">
                  <c:v>0.684431190946963</c:v>
                </c:pt>
                <c:pt idx="7896">
                  <c:v>6.52661932193193</c:v>
                </c:pt>
                <c:pt idx="7897">
                  <c:v>0.256542694311639</c:v>
                </c:pt>
                <c:pt idx="7898">
                  <c:v>15.1738410310748</c:v>
                </c:pt>
                <c:pt idx="7899">
                  <c:v>14.9843396632438</c:v>
                </c:pt>
                <c:pt idx="7900">
                  <c:v>0.843932192805164</c:v>
                </c:pt>
                <c:pt idx="7901">
                  <c:v>7.14142350658006</c:v>
                </c:pt>
                <c:pt idx="7902">
                  <c:v>15.0588469522308</c:v>
                </c:pt>
                <c:pt idx="7903">
                  <c:v>1.26092760235786</c:v>
                </c:pt>
                <c:pt idx="7904">
                  <c:v>14.9516893994767</c:v>
                </c:pt>
                <c:pt idx="7905">
                  <c:v>7.67824479489414</c:v>
                </c:pt>
                <c:pt idx="7906">
                  <c:v>14.9271289900731</c:v>
                </c:pt>
                <c:pt idx="7907">
                  <c:v>14.9045873629177</c:v>
                </c:pt>
                <c:pt idx="7908">
                  <c:v>3.09662861810757</c:v>
                </c:pt>
                <c:pt idx="7909">
                  <c:v>1.44799233921496</c:v>
                </c:pt>
                <c:pt idx="7910">
                  <c:v>3.21494952273911</c:v>
                </c:pt>
                <c:pt idx="7911">
                  <c:v>7.56442483801717</c:v>
                </c:pt>
                <c:pt idx="7912">
                  <c:v>15.0112954375418</c:v>
                </c:pt>
                <c:pt idx="7913">
                  <c:v>15.2869077970085</c:v>
                </c:pt>
                <c:pt idx="7914">
                  <c:v>15.3402061137349</c:v>
                </c:pt>
                <c:pt idx="7915">
                  <c:v>10.5047841268432</c:v>
                </c:pt>
                <c:pt idx="7916">
                  <c:v>2.74624037006879</c:v>
                </c:pt>
                <c:pt idx="7917">
                  <c:v>2.6156941427532</c:v>
                </c:pt>
                <c:pt idx="7918">
                  <c:v>11.8084563904454</c:v>
                </c:pt>
                <c:pt idx="7919">
                  <c:v>14.8421021130631</c:v>
                </c:pt>
                <c:pt idx="7920">
                  <c:v>7.20569029792196</c:v>
                </c:pt>
                <c:pt idx="7921">
                  <c:v>14.8217550747801</c:v>
                </c:pt>
                <c:pt idx="7922">
                  <c:v>15.7490829358171</c:v>
                </c:pt>
                <c:pt idx="7923">
                  <c:v>15.0954179139407</c:v>
                </c:pt>
                <c:pt idx="7924">
                  <c:v>14.7361648629771</c:v>
                </c:pt>
                <c:pt idx="7925">
                  <c:v>6.83730785847209</c:v>
                </c:pt>
                <c:pt idx="7926">
                  <c:v>11.3588482853414</c:v>
                </c:pt>
                <c:pt idx="7927">
                  <c:v>2.85128492238923</c:v>
                </c:pt>
                <c:pt idx="7928">
                  <c:v>15.2454492633934</c:v>
                </c:pt>
                <c:pt idx="7929">
                  <c:v>3.27085168218803</c:v>
                </c:pt>
                <c:pt idx="7930">
                  <c:v>1.49289147092009</c:v>
                </c:pt>
                <c:pt idx="7931">
                  <c:v>0.866627115194959</c:v>
                </c:pt>
                <c:pt idx="7932">
                  <c:v>15.3771880930618</c:v>
                </c:pt>
                <c:pt idx="7933">
                  <c:v>3.39123317497192</c:v>
                </c:pt>
                <c:pt idx="7934">
                  <c:v>15.4060351295851</c:v>
                </c:pt>
                <c:pt idx="7935">
                  <c:v>15.0249477804285</c:v>
                </c:pt>
                <c:pt idx="7936">
                  <c:v>6.69602886371246</c:v>
                </c:pt>
                <c:pt idx="7937">
                  <c:v>7.00272263922663</c:v>
                </c:pt>
                <c:pt idx="7938">
                  <c:v>6.53639232450796</c:v>
                </c:pt>
                <c:pt idx="7939">
                  <c:v>6.64143646960054</c:v>
                </c:pt>
                <c:pt idx="7940">
                  <c:v>11.2269206466338</c:v>
                </c:pt>
                <c:pt idx="7941">
                  <c:v>2.20603101715188</c:v>
                </c:pt>
                <c:pt idx="7942">
                  <c:v>14.9749039255136</c:v>
                </c:pt>
                <c:pt idx="7943">
                  <c:v>15.3682218620871</c:v>
                </c:pt>
                <c:pt idx="7944">
                  <c:v>10.6505874328653</c:v>
                </c:pt>
                <c:pt idx="7945">
                  <c:v>3.37970660733911</c:v>
                </c:pt>
                <c:pt idx="7946">
                  <c:v>11.8644573973798</c:v>
                </c:pt>
                <c:pt idx="7947">
                  <c:v>3.06259109107126</c:v>
                </c:pt>
                <c:pt idx="7948">
                  <c:v>3.24887077024973</c:v>
                </c:pt>
                <c:pt idx="7949">
                  <c:v>11.3623083902437</c:v>
                </c:pt>
                <c:pt idx="7950">
                  <c:v>7.39349526104422</c:v>
                </c:pt>
                <c:pt idx="7951">
                  <c:v>6.95282627053771</c:v>
                </c:pt>
                <c:pt idx="7952">
                  <c:v>15.878465822615</c:v>
                </c:pt>
                <c:pt idx="7953">
                  <c:v>2.81785351590532</c:v>
                </c:pt>
                <c:pt idx="7954">
                  <c:v>7.76579582098309</c:v>
                </c:pt>
                <c:pt idx="7955">
                  <c:v>0.086979291750194</c:v>
                </c:pt>
                <c:pt idx="7956">
                  <c:v>10.4971546096243</c:v>
                </c:pt>
                <c:pt idx="7957">
                  <c:v>11.8732079265795</c:v>
                </c:pt>
                <c:pt idx="7958">
                  <c:v>2.43710424174594</c:v>
                </c:pt>
                <c:pt idx="7959">
                  <c:v>0.559497088147226</c:v>
                </c:pt>
                <c:pt idx="7960">
                  <c:v>1.44751026230924</c:v>
                </c:pt>
                <c:pt idx="7961">
                  <c:v>7.86410173529934</c:v>
                </c:pt>
                <c:pt idx="7962">
                  <c:v>2.8235221944384</c:v>
                </c:pt>
                <c:pt idx="7963">
                  <c:v>14.9632620295915</c:v>
                </c:pt>
                <c:pt idx="7964">
                  <c:v>11.9003459343752</c:v>
                </c:pt>
                <c:pt idx="7965">
                  <c:v>7.66237812508792</c:v>
                </c:pt>
                <c:pt idx="7966">
                  <c:v>3.56255035724006</c:v>
                </c:pt>
                <c:pt idx="7967">
                  <c:v>15.9505926768363</c:v>
                </c:pt>
                <c:pt idx="7968">
                  <c:v>15.2928153574674</c:v>
                </c:pt>
                <c:pt idx="7969">
                  <c:v>2.41117588789845</c:v>
                </c:pt>
                <c:pt idx="7970">
                  <c:v>6.76599980404629</c:v>
                </c:pt>
                <c:pt idx="7971">
                  <c:v>3.2980918344513</c:v>
                </c:pt>
                <c:pt idx="7972">
                  <c:v>15.6658793821069</c:v>
                </c:pt>
                <c:pt idx="7973">
                  <c:v>11.4470025364261</c:v>
                </c:pt>
                <c:pt idx="7974">
                  <c:v>3.46173514534461</c:v>
                </c:pt>
                <c:pt idx="7975">
                  <c:v>11.8887465033904</c:v>
                </c:pt>
                <c:pt idx="7976">
                  <c:v>15.7568375443466</c:v>
                </c:pt>
                <c:pt idx="7977">
                  <c:v>7.27220049276199</c:v>
                </c:pt>
                <c:pt idx="7978">
                  <c:v>15.8122436085595</c:v>
                </c:pt>
                <c:pt idx="7979">
                  <c:v>6.9604841953594</c:v>
                </c:pt>
                <c:pt idx="7980">
                  <c:v>15.8360599319382</c:v>
                </c:pt>
                <c:pt idx="7981">
                  <c:v>2.27946318436481</c:v>
                </c:pt>
                <c:pt idx="7982">
                  <c:v>7.45485860784359</c:v>
                </c:pt>
                <c:pt idx="7983">
                  <c:v>7.19180167900264</c:v>
                </c:pt>
                <c:pt idx="7984">
                  <c:v>15.0227513351865</c:v>
                </c:pt>
                <c:pt idx="7985">
                  <c:v>15.0945938078393</c:v>
                </c:pt>
                <c:pt idx="7986">
                  <c:v>15.5368583439039</c:v>
                </c:pt>
                <c:pt idx="7987">
                  <c:v>16.0568951084765</c:v>
                </c:pt>
                <c:pt idx="7988">
                  <c:v>15.4291729353956</c:v>
                </c:pt>
                <c:pt idx="7989">
                  <c:v>0.43371465404542</c:v>
                </c:pt>
                <c:pt idx="7990">
                  <c:v>2.51337725674098</c:v>
                </c:pt>
                <c:pt idx="7991">
                  <c:v>11.0410205100631</c:v>
                </c:pt>
                <c:pt idx="7992">
                  <c:v>1.32782863055602</c:v>
                </c:pt>
                <c:pt idx="7993">
                  <c:v>3.57440783428284</c:v>
                </c:pt>
                <c:pt idx="7994">
                  <c:v>2.70448485127528</c:v>
                </c:pt>
                <c:pt idx="7995">
                  <c:v>1.47400121933536</c:v>
                </c:pt>
                <c:pt idx="7996">
                  <c:v>2.29410673275954</c:v>
                </c:pt>
                <c:pt idx="7997">
                  <c:v>11.2127019133299</c:v>
                </c:pt>
                <c:pt idx="7998">
                  <c:v>7.50661017713028</c:v>
                </c:pt>
                <c:pt idx="7999">
                  <c:v>7.48781000329163</c:v>
                </c:pt>
                <c:pt idx="8000">
                  <c:v>15.1729967236085</c:v>
                </c:pt>
                <c:pt idx="8001">
                  <c:v>7.5716808498493</c:v>
                </c:pt>
                <c:pt idx="8002">
                  <c:v>3.12218464446046</c:v>
                </c:pt>
                <c:pt idx="8003">
                  <c:v>15.6798786843365</c:v>
                </c:pt>
                <c:pt idx="8004">
                  <c:v>15.2631158422209</c:v>
                </c:pt>
                <c:pt idx="8005">
                  <c:v>0.273635978758528</c:v>
                </c:pt>
                <c:pt idx="8006">
                  <c:v>14.9161695811786</c:v>
                </c:pt>
                <c:pt idx="8007">
                  <c:v>2.75023059275048</c:v>
                </c:pt>
                <c:pt idx="8008">
                  <c:v>15.6171731260913</c:v>
                </c:pt>
                <c:pt idx="8009">
                  <c:v>0.973200507843557</c:v>
                </c:pt>
                <c:pt idx="8010">
                  <c:v>7.01658379292833</c:v>
                </c:pt>
                <c:pt idx="8011">
                  <c:v>3.34632837774901</c:v>
                </c:pt>
                <c:pt idx="8012">
                  <c:v>6.71137099399756</c:v>
                </c:pt>
                <c:pt idx="8013">
                  <c:v>15.6891264610792</c:v>
                </c:pt>
                <c:pt idx="8014">
                  <c:v>11.6002679839636</c:v>
                </c:pt>
                <c:pt idx="8015">
                  <c:v>11.5272859004587</c:v>
                </c:pt>
                <c:pt idx="8016">
                  <c:v>0.914093152480144</c:v>
                </c:pt>
                <c:pt idx="8017">
                  <c:v>1.15225523261597</c:v>
                </c:pt>
                <c:pt idx="8018">
                  <c:v>3.03963176300933</c:v>
                </c:pt>
                <c:pt idx="8019">
                  <c:v>10.5429950651131</c:v>
                </c:pt>
                <c:pt idx="8020">
                  <c:v>6.90990886277848</c:v>
                </c:pt>
                <c:pt idx="8021">
                  <c:v>0.317726928186631</c:v>
                </c:pt>
                <c:pt idx="8022">
                  <c:v>2.59671959493962</c:v>
                </c:pt>
                <c:pt idx="8023">
                  <c:v>11.3439208098315</c:v>
                </c:pt>
                <c:pt idx="8024">
                  <c:v>2.95486333777292</c:v>
                </c:pt>
                <c:pt idx="8025">
                  <c:v>7.29748805094087</c:v>
                </c:pt>
                <c:pt idx="8026">
                  <c:v>2.8420196219074</c:v>
                </c:pt>
                <c:pt idx="8027">
                  <c:v>1.55583073389761</c:v>
                </c:pt>
                <c:pt idx="8028">
                  <c:v>11.0175848532194</c:v>
                </c:pt>
                <c:pt idx="8029">
                  <c:v>2.49171607384855</c:v>
                </c:pt>
                <c:pt idx="8030">
                  <c:v>2.49280115548193</c:v>
                </c:pt>
                <c:pt idx="8031">
                  <c:v>6.86832847268725</c:v>
                </c:pt>
                <c:pt idx="8032">
                  <c:v>0.341925149350487</c:v>
                </c:pt>
                <c:pt idx="8033">
                  <c:v>2.91641418183416</c:v>
                </c:pt>
                <c:pt idx="8034">
                  <c:v>1.46122512063423</c:v>
                </c:pt>
                <c:pt idx="8035">
                  <c:v>15.0581622120553</c:v>
                </c:pt>
                <c:pt idx="8036">
                  <c:v>3.49713167899574</c:v>
                </c:pt>
                <c:pt idx="8037">
                  <c:v>11.6681475066288</c:v>
                </c:pt>
                <c:pt idx="8038">
                  <c:v>7.33555316621504</c:v>
                </c:pt>
                <c:pt idx="8039">
                  <c:v>7.55125827656472</c:v>
                </c:pt>
                <c:pt idx="8040">
                  <c:v>7.17713421649594</c:v>
                </c:pt>
                <c:pt idx="8041">
                  <c:v>11.6696092468518</c:v>
                </c:pt>
                <c:pt idx="8042">
                  <c:v>14.8352979285888</c:v>
                </c:pt>
                <c:pt idx="8043">
                  <c:v>3.43147495445707</c:v>
                </c:pt>
                <c:pt idx="8044">
                  <c:v>15.2048824272448</c:v>
                </c:pt>
                <c:pt idx="8045">
                  <c:v>3.37080351880145</c:v>
                </c:pt>
                <c:pt idx="8046">
                  <c:v>2.77921140253015</c:v>
                </c:pt>
                <c:pt idx="8047">
                  <c:v>15.8334931054327</c:v>
                </c:pt>
                <c:pt idx="8048">
                  <c:v>0.205764156318963</c:v>
                </c:pt>
                <c:pt idx="8049">
                  <c:v>2.23326763343166</c:v>
                </c:pt>
                <c:pt idx="8050">
                  <c:v>15.2319210593972</c:v>
                </c:pt>
                <c:pt idx="8051">
                  <c:v>2.86394366795968</c:v>
                </c:pt>
                <c:pt idx="8052">
                  <c:v>1.26772512357913</c:v>
                </c:pt>
                <c:pt idx="8053">
                  <c:v>11.1749734578885</c:v>
                </c:pt>
                <c:pt idx="8054">
                  <c:v>3.36620329885856</c:v>
                </c:pt>
                <c:pt idx="8055">
                  <c:v>11.9685932755357</c:v>
                </c:pt>
                <c:pt idx="8056">
                  <c:v>1.46243661456869</c:v>
                </c:pt>
                <c:pt idx="8057">
                  <c:v>14.9481497529324</c:v>
                </c:pt>
                <c:pt idx="8058">
                  <c:v>2.713826700984</c:v>
                </c:pt>
                <c:pt idx="8059">
                  <c:v>0.609211788967097</c:v>
                </c:pt>
                <c:pt idx="8060">
                  <c:v>15.3920851820182</c:v>
                </c:pt>
                <c:pt idx="8061">
                  <c:v>6.70057807449254</c:v>
                </c:pt>
                <c:pt idx="8062">
                  <c:v>7.53591757876453</c:v>
                </c:pt>
                <c:pt idx="8063">
                  <c:v>15.1080457131286</c:v>
                </c:pt>
                <c:pt idx="8064">
                  <c:v>6.58250874064435</c:v>
                </c:pt>
                <c:pt idx="8065">
                  <c:v>11.3286391025354</c:v>
                </c:pt>
                <c:pt idx="8066">
                  <c:v>6.61185822834824</c:v>
                </c:pt>
                <c:pt idx="8067">
                  <c:v>15.7263203552673</c:v>
                </c:pt>
                <c:pt idx="8068">
                  <c:v>14.8144856547424</c:v>
                </c:pt>
                <c:pt idx="8069">
                  <c:v>15.6962554659172</c:v>
                </c:pt>
                <c:pt idx="8070">
                  <c:v>2.40739529718112</c:v>
                </c:pt>
                <c:pt idx="8071">
                  <c:v>6.73912973105317</c:v>
                </c:pt>
                <c:pt idx="8072">
                  <c:v>3.49299002004343</c:v>
                </c:pt>
                <c:pt idx="8073">
                  <c:v>15.7163553182353</c:v>
                </c:pt>
                <c:pt idx="8074">
                  <c:v>3.16385836937173</c:v>
                </c:pt>
                <c:pt idx="8075">
                  <c:v>7.86938820884967</c:v>
                </c:pt>
                <c:pt idx="8076">
                  <c:v>11.1141423754037</c:v>
                </c:pt>
                <c:pt idx="8077">
                  <c:v>3.34668251376345</c:v>
                </c:pt>
                <c:pt idx="8078">
                  <c:v>15.2076462682239</c:v>
                </c:pt>
                <c:pt idx="8079">
                  <c:v>2.71651950359057</c:v>
                </c:pt>
                <c:pt idx="8080">
                  <c:v>10.6700778328677</c:v>
                </c:pt>
                <c:pt idx="8081">
                  <c:v>7.15613673273762</c:v>
                </c:pt>
                <c:pt idx="8082">
                  <c:v>3.04989567411144</c:v>
                </c:pt>
                <c:pt idx="8083">
                  <c:v>14.7230062960561</c:v>
                </c:pt>
                <c:pt idx="8084">
                  <c:v>11.6111249918254</c:v>
                </c:pt>
                <c:pt idx="8085">
                  <c:v>15.9549453191909</c:v>
                </c:pt>
                <c:pt idx="8086">
                  <c:v>2.84281417708684</c:v>
                </c:pt>
                <c:pt idx="8087">
                  <c:v>7.23868026230226</c:v>
                </c:pt>
                <c:pt idx="8088">
                  <c:v>15.2942003823193</c:v>
                </c:pt>
                <c:pt idx="8089">
                  <c:v>7.42475048956879</c:v>
                </c:pt>
                <c:pt idx="8090">
                  <c:v>7.10713453686885</c:v>
                </c:pt>
                <c:pt idx="8091">
                  <c:v>14.6493468734254</c:v>
                </c:pt>
                <c:pt idx="8092">
                  <c:v>2.14205031487608</c:v>
                </c:pt>
                <c:pt idx="8093">
                  <c:v>11.6735569965515</c:v>
                </c:pt>
                <c:pt idx="8094">
                  <c:v>11.6768424732774</c:v>
                </c:pt>
                <c:pt idx="8095">
                  <c:v>11.4424312104555</c:v>
                </c:pt>
                <c:pt idx="8096">
                  <c:v>6.5723883339786</c:v>
                </c:pt>
                <c:pt idx="8097">
                  <c:v>14.617787652305</c:v>
                </c:pt>
                <c:pt idx="8098">
                  <c:v>2.19254292689986</c:v>
                </c:pt>
                <c:pt idx="8099">
                  <c:v>0.702524042734397</c:v>
                </c:pt>
                <c:pt idx="8100">
                  <c:v>16.008954399783</c:v>
                </c:pt>
                <c:pt idx="8101">
                  <c:v>14.8281943854189</c:v>
                </c:pt>
                <c:pt idx="8102">
                  <c:v>7.71675428416737</c:v>
                </c:pt>
                <c:pt idx="8103">
                  <c:v>15.1397989031426</c:v>
                </c:pt>
                <c:pt idx="8104">
                  <c:v>7.33921253558523</c:v>
                </c:pt>
                <c:pt idx="8105">
                  <c:v>3.16540954441399</c:v>
                </c:pt>
                <c:pt idx="8106">
                  <c:v>6.73638662153289</c:v>
                </c:pt>
                <c:pt idx="8107">
                  <c:v>3.3845013865675</c:v>
                </c:pt>
                <c:pt idx="8108">
                  <c:v>14.9196813506018</c:v>
                </c:pt>
                <c:pt idx="8109">
                  <c:v>0.21647358701894</c:v>
                </c:pt>
                <c:pt idx="8110">
                  <c:v>6.61563856895271</c:v>
                </c:pt>
                <c:pt idx="8111">
                  <c:v>7.38187876091716</c:v>
                </c:pt>
                <c:pt idx="8112">
                  <c:v>2.35769327558311</c:v>
                </c:pt>
                <c:pt idx="8113">
                  <c:v>2.32300528904575</c:v>
                </c:pt>
                <c:pt idx="8114">
                  <c:v>1.26656628979467</c:v>
                </c:pt>
                <c:pt idx="8115">
                  <c:v>14.8954170429112</c:v>
                </c:pt>
                <c:pt idx="8116">
                  <c:v>10.8267130294315</c:v>
                </c:pt>
                <c:pt idx="8117">
                  <c:v>7.16120478598624</c:v>
                </c:pt>
                <c:pt idx="8118">
                  <c:v>15.2022540354027</c:v>
                </c:pt>
                <c:pt idx="8119">
                  <c:v>7.09903813561677</c:v>
                </c:pt>
                <c:pt idx="8120">
                  <c:v>3.54685324881973</c:v>
                </c:pt>
                <c:pt idx="8121">
                  <c:v>11.7529191806798</c:v>
                </c:pt>
                <c:pt idx="8122">
                  <c:v>10.9098144524793</c:v>
                </c:pt>
                <c:pt idx="8123">
                  <c:v>7.231580854327</c:v>
                </c:pt>
                <c:pt idx="8124">
                  <c:v>15.2420930625557</c:v>
                </c:pt>
                <c:pt idx="8125">
                  <c:v>15.3994342304287</c:v>
                </c:pt>
                <c:pt idx="8126">
                  <c:v>11.0369084716215</c:v>
                </c:pt>
                <c:pt idx="8127">
                  <c:v>6.87200620423304</c:v>
                </c:pt>
                <c:pt idx="8128">
                  <c:v>10.6657905065422</c:v>
                </c:pt>
                <c:pt idx="8129">
                  <c:v>2.88273263303156</c:v>
                </c:pt>
                <c:pt idx="8130">
                  <c:v>7.80688323519298</c:v>
                </c:pt>
                <c:pt idx="8131">
                  <c:v>2.88534967422485</c:v>
                </c:pt>
                <c:pt idx="8132">
                  <c:v>6.75316338696204</c:v>
                </c:pt>
                <c:pt idx="8133">
                  <c:v>6.99854514871084</c:v>
                </c:pt>
                <c:pt idx="8134">
                  <c:v>15.932160064755</c:v>
                </c:pt>
                <c:pt idx="8135">
                  <c:v>6.6471177605789</c:v>
                </c:pt>
                <c:pt idx="8136">
                  <c:v>15.6077018891322</c:v>
                </c:pt>
                <c:pt idx="8137">
                  <c:v>15.6309826075144</c:v>
                </c:pt>
                <c:pt idx="8138">
                  <c:v>2.99782113803133</c:v>
                </c:pt>
                <c:pt idx="8139">
                  <c:v>15.4569236221259</c:v>
                </c:pt>
                <c:pt idx="8140">
                  <c:v>15.5542778840112</c:v>
                </c:pt>
                <c:pt idx="8141">
                  <c:v>15.6749739082604</c:v>
                </c:pt>
                <c:pt idx="8142">
                  <c:v>15.3166121820314</c:v>
                </c:pt>
                <c:pt idx="8143">
                  <c:v>14.9286236015032</c:v>
                </c:pt>
                <c:pt idx="8144">
                  <c:v>11.8048658984941</c:v>
                </c:pt>
                <c:pt idx="8145">
                  <c:v>11.596116446823</c:v>
                </c:pt>
                <c:pt idx="8146">
                  <c:v>0.494424348932512</c:v>
                </c:pt>
                <c:pt idx="8147">
                  <c:v>7.21558885422182</c:v>
                </c:pt>
                <c:pt idx="8148">
                  <c:v>11.5433785788355</c:v>
                </c:pt>
                <c:pt idx="8149">
                  <c:v>2.28429285615468</c:v>
                </c:pt>
                <c:pt idx="8150">
                  <c:v>2.11721115270529</c:v>
                </c:pt>
                <c:pt idx="8151">
                  <c:v>11.3082129000966</c:v>
                </c:pt>
                <c:pt idx="8152">
                  <c:v>3.05319750161531</c:v>
                </c:pt>
                <c:pt idx="8153">
                  <c:v>11.7831574659845</c:v>
                </c:pt>
                <c:pt idx="8154">
                  <c:v>14.6376357301834</c:v>
                </c:pt>
                <c:pt idx="8155">
                  <c:v>15.5389394331084</c:v>
                </c:pt>
                <c:pt idx="8156">
                  <c:v>15.2098018766494</c:v>
                </c:pt>
                <c:pt idx="8157">
                  <c:v>2.4288407656723</c:v>
                </c:pt>
                <c:pt idx="8158">
                  <c:v>2.43414874235843</c:v>
                </c:pt>
                <c:pt idx="8159">
                  <c:v>2.89524521172417</c:v>
                </c:pt>
                <c:pt idx="8160">
                  <c:v>14.8581417329518</c:v>
                </c:pt>
                <c:pt idx="8161">
                  <c:v>15.9864625963813</c:v>
                </c:pt>
                <c:pt idx="8162">
                  <c:v>15.9495710941328</c:v>
                </c:pt>
                <c:pt idx="8163">
                  <c:v>6.70190537539942</c:v>
                </c:pt>
                <c:pt idx="8164">
                  <c:v>2.59183713420102</c:v>
                </c:pt>
                <c:pt idx="8165">
                  <c:v>11.2061333943996</c:v>
                </c:pt>
                <c:pt idx="8166">
                  <c:v>2.44658860314707</c:v>
                </c:pt>
                <c:pt idx="8167">
                  <c:v>10.5881696004967</c:v>
                </c:pt>
                <c:pt idx="8168">
                  <c:v>0.935912051787718</c:v>
                </c:pt>
                <c:pt idx="8169">
                  <c:v>2.50827005538927</c:v>
                </c:pt>
                <c:pt idx="8170">
                  <c:v>2.33614324376355</c:v>
                </c:pt>
                <c:pt idx="8171">
                  <c:v>14.8387539658022</c:v>
                </c:pt>
                <c:pt idx="8172">
                  <c:v>10.5864336355799</c:v>
                </c:pt>
                <c:pt idx="8173">
                  <c:v>3.28470282334661</c:v>
                </c:pt>
                <c:pt idx="8174">
                  <c:v>1.49175932008378</c:v>
                </c:pt>
                <c:pt idx="8175">
                  <c:v>7.90151803059778</c:v>
                </c:pt>
                <c:pt idx="8176">
                  <c:v>1.22079340294812</c:v>
                </c:pt>
                <c:pt idx="8177">
                  <c:v>6.61237503024177</c:v>
                </c:pt>
                <c:pt idx="8178">
                  <c:v>1.26679763353071</c:v>
                </c:pt>
                <c:pt idx="8179">
                  <c:v>0.664380459914535</c:v>
                </c:pt>
                <c:pt idx="8180">
                  <c:v>0.218313881229398</c:v>
                </c:pt>
                <c:pt idx="8181">
                  <c:v>15.7837527503571</c:v>
                </c:pt>
                <c:pt idx="8182">
                  <c:v>2.73951604787649</c:v>
                </c:pt>
                <c:pt idx="8183">
                  <c:v>0.300337190692614</c:v>
                </c:pt>
                <c:pt idx="8184">
                  <c:v>6.61696611770365</c:v>
                </c:pt>
                <c:pt idx="8185">
                  <c:v>2.54343274149738</c:v>
                </c:pt>
                <c:pt idx="8186">
                  <c:v>7.91809258233951</c:v>
                </c:pt>
                <c:pt idx="8187">
                  <c:v>7.76908881722898</c:v>
                </c:pt>
                <c:pt idx="8188">
                  <c:v>11.4068744108437</c:v>
                </c:pt>
                <c:pt idx="8189">
                  <c:v>11.3172375687597</c:v>
                </c:pt>
                <c:pt idx="8190">
                  <c:v>10.5143098777129</c:v>
                </c:pt>
                <c:pt idx="8191">
                  <c:v>15.7582749445946</c:v>
                </c:pt>
                <c:pt idx="8192">
                  <c:v>6.82153484183386</c:v>
                </c:pt>
                <c:pt idx="8193">
                  <c:v>7.43275586177427</c:v>
                </c:pt>
                <c:pt idx="8194">
                  <c:v>7.20393921531115</c:v>
                </c:pt>
                <c:pt idx="8195">
                  <c:v>0.358949038752268</c:v>
                </c:pt>
                <c:pt idx="8196">
                  <c:v>14.8019922952735</c:v>
                </c:pt>
                <c:pt idx="8197">
                  <c:v>1.54606407830326</c:v>
                </c:pt>
                <c:pt idx="8198">
                  <c:v>7.78048679990925</c:v>
                </c:pt>
                <c:pt idx="8199">
                  <c:v>7.60042105936562</c:v>
                </c:pt>
                <c:pt idx="8200">
                  <c:v>15.9484538582393</c:v>
                </c:pt>
                <c:pt idx="8201">
                  <c:v>3.17637334213814</c:v>
                </c:pt>
                <c:pt idx="8202">
                  <c:v>15.3446742917944</c:v>
                </c:pt>
                <c:pt idx="8203">
                  <c:v>11.7388830811275</c:v>
                </c:pt>
                <c:pt idx="8204">
                  <c:v>15.4438533850617</c:v>
                </c:pt>
                <c:pt idx="8205">
                  <c:v>15.8077524039244</c:v>
                </c:pt>
                <c:pt idx="8206">
                  <c:v>11.0848671169501</c:v>
                </c:pt>
                <c:pt idx="8207">
                  <c:v>1.20134478825327</c:v>
                </c:pt>
                <c:pt idx="8208">
                  <c:v>2.50710405050908</c:v>
                </c:pt>
                <c:pt idx="8209">
                  <c:v>7.28558610959646</c:v>
                </c:pt>
                <c:pt idx="8210">
                  <c:v>15.7637389911097</c:v>
                </c:pt>
                <c:pt idx="8211">
                  <c:v>6.68869189415921</c:v>
                </c:pt>
                <c:pt idx="8212">
                  <c:v>15.5560646585199</c:v>
                </c:pt>
                <c:pt idx="8213">
                  <c:v>10.6003619410007</c:v>
                </c:pt>
                <c:pt idx="8214">
                  <c:v>2.18306026187688</c:v>
                </c:pt>
                <c:pt idx="8215">
                  <c:v>10.9754052368127</c:v>
                </c:pt>
                <c:pt idx="8216">
                  <c:v>11.0486483678789</c:v>
                </c:pt>
                <c:pt idx="8217">
                  <c:v>6.54281332243675</c:v>
                </c:pt>
                <c:pt idx="8218">
                  <c:v>11.3025984415704</c:v>
                </c:pt>
                <c:pt idx="8219">
                  <c:v>7.28180933309517</c:v>
                </c:pt>
                <c:pt idx="8220">
                  <c:v>0.614843802981987</c:v>
                </c:pt>
                <c:pt idx="8221">
                  <c:v>2.15394179811244</c:v>
                </c:pt>
                <c:pt idx="8222">
                  <c:v>2.52388137693393</c:v>
                </c:pt>
                <c:pt idx="8223">
                  <c:v>10.7638491710054</c:v>
                </c:pt>
                <c:pt idx="8224">
                  <c:v>0.792014560307284</c:v>
                </c:pt>
                <c:pt idx="8225">
                  <c:v>15.7471795536145</c:v>
                </c:pt>
                <c:pt idx="8226">
                  <c:v>15.3022940254778</c:v>
                </c:pt>
                <c:pt idx="8227">
                  <c:v>2.18861287629449</c:v>
                </c:pt>
                <c:pt idx="8228">
                  <c:v>0.476286339845493</c:v>
                </c:pt>
                <c:pt idx="8229">
                  <c:v>1.11696280913503</c:v>
                </c:pt>
                <c:pt idx="8230">
                  <c:v>2.45945417466994</c:v>
                </c:pt>
                <c:pt idx="8231">
                  <c:v>10.8510394195226</c:v>
                </c:pt>
                <c:pt idx="8232">
                  <c:v>11.7126176307502</c:v>
                </c:pt>
                <c:pt idx="8233">
                  <c:v>10.7845109085529</c:v>
                </c:pt>
                <c:pt idx="8234">
                  <c:v>15.5929784622719</c:v>
                </c:pt>
                <c:pt idx="8235">
                  <c:v>15.8680071805705</c:v>
                </c:pt>
                <c:pt idx="8236">
                  <c:v>3.15276332969216</c:v>
                </c:pt>
                <c:pt idx="8237">
                  <c:v>0.213415418439718</c:v>
                </c:pt>
                <c:pt idx="8238">
                  <c:v>0.705205146527623</c:v>
                </c:pt>
                <c:pt idx="8239">
                  <c:v>3.12380738512038</c:v>
                </c:pt>
                <c:pt idx="8240">
                  <c:v>2.14093916358925</c:v>
                </c:pt>
                <c:pt idx="8241">
                  <c:v>10.6427834504377</c:v>
                </c:pt>
                <c:pt idx="8242">
                  <c:v>15.3436608313493</c:v>
                </c:pt>
                <c:pt idx="8243">
                  <c:v>11.7598543876134</c:v>
                </c:pt>
                <c:pt idx="8244">
                  <c:v>2.68649458602052</c:v>
                </c:pt>
                <c:pt idx="8245">
                  <c:v>10.8692972236885</c:v>
                </c:pt>
                <c:pt idx="8246">
                  <c:v>15.8951121221429</c:v>
                </c:pt>
                <c:pt idx="8247">
                  <c:v>10.8834876587146</c:v>
                </c:pt>
                <c:pt idx="8248">
                  <c:v>1.50917527258256</c:v>
                </c:pt>
                <c:pt idx="8249">
                  <c:v>14.6406565203771</c:v>
                </c:pt>
                <c:pt idx="8250">
                  <c:v>2.38341763371315</c:v>
                </c:pt>
                <c:pt idx="8251">
                  <c:v>0.984531374724846</c:v>
                </c:pt>
                <c:pt idx="8252">
                  <c:v>0.794532153270641</c:v>
                </c:pt>
                <c:pt idx="8253">
                  <c:v>7.45233327730125</c:v>
                </c:pt>
                <c:pt idx="8254">
                  <c:v>11.8714022287326</c:v>
                </c:pt>
                <c:pt idx="8255">
                  <c:v>10.6286165000244</c:v>
                </c:pt>
                <c:pt idx="8256">
                  <c:v>11.5914417642006</c:v>
                </c:pt>
                <c:pt idx="8257">
                  <c:v>14.7181754478045</c:v>
                </c:pt>
                <c:pt idx="8258">
                  <c:v>0.488692136010488</c:v>
                </c:pt>
                <c:pt idx="8259">
                  <c:v>15.4139061009156</c:v>
                </c:pt>
                <c:pt idx="8260">
                  <c:v>11.3176640841746</c:v>
                </c:pt>
                <c:pt idx="8261">
                  <c:v>0.752741684537104</c:v>
                </c:pt>
                <c:pt idx="8262">
                  <c:v>6.90403189424104</c:v>
                </c:pt>
                <c:pt idx="8263">
                  <c:v>7.78650615200695</c:v>
                </c:pt>
                <c:pt idx="8264">
                  <c:v>15.4065747791668</c:v>
                </c:pt>
                <c:pt idx="8265">
                  <c:v>15.18086452016</c:v>
                </c:pt>
                <c:pt idx="8266">
                  <c:v>7.86573397812878</c:v>
                </c:pt>
                <c:pt idx="8267">
                  <c:v>0.412621480857938</c:v>
                </c:pt>
                <c:pt idx="8268">
                  <c:v>1.35464038413218</c:v>
                </c:pt>
                <c:pt idx="8269">
                  <c:v>1.03779881658613</c:v>
                </c:pt>
                <c:pt idx="8270">
                  <c:v>15.6645549933061</c:v>
                </c:pt>
                <c:pt idx="8271">
                  <c:v>0.153501034239606</c:v>
                </c:pt>
                <c:pt idx="8272">
                  <c:v>7.22160788682202</c:v>
                </c:pt>
                <c:pt idx="8273">
                  <c:v>15.3731447998992</c:v>
                </c:pt>
                <c:pt idx="8274">
                  <c:v>1.34689817858109</c:v>
                </c:pt>
                <c:pt idx="8275">
                  <c:v>11.3872063723866</c:v>
                </c:pt>
                <c:pt idx="8276">
                  <c:v>7.71572718881199</c:v>
                </c:pt>
                <c:pt idx="8277">
                  <c:v>0.649628748172482</c:v>
                </c:pt>
                <c:pt idx="8278">
                  <c:v>14.9768297477403</c:v>
                </c:pt>
                <c:pt idx="8279">
                  <c:v>15.595225154261</c:v>
                </c:pt>
                <c:pt idx="8280">
                  <c:v>2.86143879119471</c:v>
                </c:pt>
                <c:pt idx="8281">
                  <c:v>14.8126914739197</c:v>
                </c:pt>
                <c:pt idx="8282">
                  <c:v>11.5207895776467</c:v>
                </c:pt>
                <c:pt idx="8283">
                  <c:v>2.94843036685223</c:v>
                </c:pt>
                <c:pt idx="8284">
                  <c:v>7.26693216722432</c:v>
                </c:pt>
                <c:pt idx="8285">
                  <c:v>11.2682581580677</c:v>
                </c:pt>
                <c:pt idx="8286">
                  <c:v>11.4851066044994</c:v>
                </c:pt>
                <c:pt idx="8287">
                  <c:v>11.8599129559225</c:v>
                </c:pt>
                <c:pt idx="8288">
                  <c:v>6.70091524267093</c:v>
                </c:pt>
                <c:pt idx="8289">
                  <c:v>0.364836875373791</c:v>
                </c:pt>
                <c:pt idx="8290">
                  <c:v>6.71144683152154</c:v>
                </c:pt>
                <c:pt idx="8291">
                  <c:v>3.25538368291101</c:v>
                </c:pt>
                <c:pt idx="8292">
                  <c:v>10.9902404723483</c:v>
                </c:pt>
                <c:pt idx="8293">
                  <c:v>0.290664185758962</c:v>
                </c:pt>
                <c:pt idx="8294">
                  <c:v>10.8780077302099</c:v>
                </c:pt>
                <c:pt idx="8295">
                  <c:v>11.5019024881389</c:v>
                </c:pt>
                <c:pt idx="8296">
                  <c:v>15.8765432596584</c:v>
                </c:pt>
                <c:pt idx="8297">
                  <c:v>15.6836974131336</c:v>
                </c:pt>
                <c:pt idx="8298">
                  <c:v>0.196243203494688</c:v>
                </c:pt>
                <c:pt idx="8299">
                  <c:v>7.64172993861072</c:v>
                </c:pt>
                <c:pt idx="8300">
                  <c:v>10.7189459395942</c:v>
                </c:pt>
                <c:pt idx="8301">
                  <c:v>0.963271885863391</c:v>
                </c:pt>
                <c:pt idx="8302">
                  <c:v>15.0584458866855</c:v>
                </c:pt>
                <c:pt idx="8303">
                  <c:v>15.0333150896291</c:v>
                </c:pt>
                <c:pt idx="8304">
                  <c:v>3.09092014877687</c:v>
                </c:pt>
                <c:pt idx="8305">
                  <c:v>15.0294124116692</c:v>
                </c:pt>
                <c:pt idx="8306">
                  <c:v>6.7191615741626</c:v>
                </c:pt>
                <c:pt idx="8307">
                  <c:v>11.8586565150707</c:v>
                </c:pt>
                <c:pt idx="8308">
                  <c:v>0.918747444740554</c:v>
                </c:pt>
                <c:pt idx="8309">
                  <c:v>3.18451310121221</c:v>
                </c:pt>
                <c:pt idx="8310">
                  <c:v>11.880494840463</c:v>
                </c:pt>
                <c:pt idx="8311">
                  <c:v>15.7079273330545</c:v>
                </c:pt>
                <c:pt idx="8312">
                  <c:v>15.4556495428586</c:v>
                </c:pt>
                <c:pt idx="8313">
                  <c:v>1.53329751340648</c:v>
                </c:pt>
                <c:pt idx="8314">
                  <c:v>2.58401928600046</c:v>
                </c:pt>
                <c:pt idx="8315">
                  <c:v>0.291704511536405</c:v>
                </c:pt>
                <c:pt idx="8316">
                  <c:v>1.51482050989284</c:v>
                </c:pt>
                <c:pt idx="8317">
                  <c:v>7.71279426766951</c:v>
                </c:pt>
                <c:pt idx="8318">
                  <c:v>6.77048851719075</c:v>
                </c:pt>
                <c:pt idx="8319">
                  <c:v>3.37556586535005</c:v>
                </c:pt>
                <c:pt idx="8320">
                  <c:v>15.6694530911483</c:v>
                </c:pt>
                <c:pt idx="8321">
                  <c:v>7.14166773675263</c:v>
                </c:pt>
                <c:pt idx="8322">
                  <c:v>11.8927608024631</c:v>
                </c:pt>
                <c:pt idx="8323">
                  <c:v>6.98862219822833</c:v>
                </c:pt>
                <c:pt idx="8324">
                  <c:v>7.64189639090621</c:v>
                </c:pt>
                <c:pt idx="8325">
                  <c:v>0.472181750614304</c:v>
                </c:pt>
                <c:pt idx="8326">
                  <c:v>11.5583432408559</c:v>
                </c:pt>
                <c:pt idx="8327">
                  <c:v>10.9673553352183</c:v>
                </c:pt>
                <c:pt idx="8328">
                  <c:v>11.7950160466178</c:v>
                </c:pt>
                <c:pt idx="8329">
                  <c:v>0.731074993113494</c:v>
                </c:pt>
                <c:pt idx="8330">
                  <c:v>15.9758900304525</c:v>
                </c:pt>
                <c:pt idx="8331">
                  <c:v>6.63240919764907</c:v>
                </c:pt>
                <c:pt idx="8332">
                  <c:v>3.50932763231888</c:v>
                </c:pt>
                <c:pt idx="8333">
                  <c:v>2.7208679895078</c:v>
                </c:pt>
                <c:pt idx="8334">
                  <c:v>6.78202114353787</c:v>
                </c:pt>
                <c:pt idx="8335">
                  <c:v>11.8375268422636</c:v>
                </c:pt>
                <c:pt idx="8336">
                  <c:v>6.83351368269945</c:v>
                </c:pt>
                <c:pt idx="8337">
                  <c:v>7.31323684840244</c:v>
                </c:pt>
                <c:pt idx="8338">
                  <c:v>6.64730970456595</c:v>
                </c:pt>
                <c:pt idx="8339">
                  <c:v>1.30221898215874</c:v>
                </c:pt>
                <c:pt idx="8340">
                  <c:v>0.203776024217909</c:v>
                </c:pt>
                <c:pt idx="8341">
                  <c:v>7.47285963202064</c:v>
                </c:pt>
                <c:pt idx="8342">
                  <c:v>10.9488745575497</c:v>
                </c:pt>
                <c:pt idx="8343">
                  <c:v>14.8308628717343</c:v>
                </c:pt>
                <c:pt idx="8344">
                  <c:v>0.71005351147856</c:v>
                </c:pt>
                <c:pt idx="8345">
                  <c:v>0.205614676148848</c:v>
                </c:pt>
                <c:pt idx="8346">
                  <c:v>15.9719417232031</c:v>
                </c:pt>
                <c:pt idx="8347">
                  <c:v>0.847939981848913</c:v>
                </c:pt>
                <c:pt idx="8348">
                  <c:v>3.07679565629129</c:v>
                </c:pt>
                <c:pt idx="8349">
                  <c:v>6.79858429582013</c:v>
                </c:pt>
                <c:pt idx="8350">
                  <c:v>15.8850564843981</c:v>
                </c:pt>
                <c:pt idx="8351">
                  <c:v>0.722146146768267</c:v>
                </c:pt>
                <c:pt idx="8352">
                  <c:v>0.348784982279453</c:v>
                </c:pt>
                <c:pt idx="8353">
                  <c:v>7.25870246247932</c:v>
                </c:pt>
                <c:pt idx="8354">
                  <c:v>1.47052629302999</c:v>
                </c:pt>
                <c:pt idx="8355">
                  <c:v>15.1441290814218</c:v>
                </c:pt>
                <c:pt idx="8356">
                  <c:v>15.4979428707252</c:v>
                </c:pt>
                <c:pt idx="8357">
                  <c:v>10.7908879579762</c:v>
                </c:pt>
                <c:pt idx="8358">
                  <c:v>11.4791890217082</c:v>
                </c:pt>
                <c:pt idx="8359">
                  <c:v>2.85701835331955</c:v>
                </c:pt>
                <c:pt idx="8360">
                  <c:v>2.84130085724411</c:v>
                </c:pt>
                <c:pt idx="8361">
                  <c:v>11.5846641774561</c:v>
                </c:pt>
                <c:pt idx="8362">
                  <c:v>0.509026754699579</c:v>
                </c:pt>
                <c:pt idx="8363">
                  <c:v>7.69341638582002</c:v>
                </c:pt>
                <c:pt idx="8364">
                  <c:v>2.77947047907681</c:v>
                </c:pt>
                <c:pt idx="8365">
                  <c:v>10.9385150914732</c:v>
                </c:pt>
                <c:pt idx="8366">
                  <c:v>10.506862910584</c:v>
                </c:pt>
                <c:pt idx="8367">
                  <c:v>14.8083040058166</c:v>
                </c:pt>
                <c:pt idx="8368">
                  <c:v>15.6949089913271</c:v>
                </c:pt>
                <c:pt idx="8369">
                  <c:v>11.6992553150396</c:v>
                </c:pt>
                <c:pt idx="8370">
                  <c:v>15.5825043342424</c:v>
                </c:pt>
                <c:pt idx="8371">
                  <c:v>15.1059593752035</c:v>
                </c:pt>
                <c:pt idx="8372">
                  <c:v>14.845293761143</c:v>
                </c:pt>
                <c:pt idx="8373">
                  <c:v>7.0224388504373</c:v>
                </c:pt>
                <c:pt idx="8374">
                  <c:v>7.06532971137113</c:v>
                </c:pt>
                <c:pt idx="8375">
                  <c:v>0.31604424139532</c:v>
                </c:pt>
                <c:pt idx="8376">
                  <c:v>11.7840408672697</c:v>
                </c:pt>
                <c:pt idx="8377">
                  <c:v>14.7294749031384</c:v>
                </c:pt>
                <c:pt idx="8378">
                  <c:v>7.45805439024719</c:v>
                </c:pt>
                <c:pt idx="8379">
                  <c:v>3.34773423393876</c:v>
                </c:pt>
                <c:pt idx="8380">
                  <c:v>1.47175941790799</c:v>
                </c:pt>
                <c:pt idx="8381">
                  <c:v>3.53492283362266</c:v>
                </c:pt>
                <c:pt idx="8382">
                  <c:v>0.279695515328233</c:v>
                </c:pt>
                <c:pt idx="8383">
                  <c:v>15.7764344236186</c:v>
                </c:pt>
                <c:pt idx="8384">
                  <c:v>2.46514921669628</c:v>
                </c:pt>
                <c:pt idx="8385">
                  <c:v>3.32598580374504</c:v>
                </c:pt>
                <c:pt idx="8386">
                  <c:v>11.4998879151572</c:v>
                </c:pt>
                <c:pt idx="8387">
                  <c:v>7.91837080828151</c:v>
                </c:pt>
                <c:pt idx="8388">
                  <c:v>15.8352482035606</c:v>
                </c:pt>
                <c:pt idx="8389">
                  <c:v>10.5812118249762</c:v>
                </c:pt>
                <c:pt idx="8390">
                  <c:v>15.6190016429004</c:v>
                </c:pt>
                <c:pt idx="8391">
                  <c:v>2.38444407048961</c:v>
                </c:pt>
                <c:pt idx="8392">
                  <c:v>0.514655754317096</c:v>
                </c:pt>
                <c:pt idx="8393">
                  <c:v>1.18115995092884</c:v>
                </c:pt>
                <c:pt idx="8394">
                  <c:v>6.76731124071222</c:v>
                </c:pt>
                <c:pt idx="8395">
                  <c:v>7.37095068996586</c:v>
                </c:pt>
                <c:pt idx="8396">
                  <c:v>3.60034415403378</c:v>
                </c:pt>
                <c:pt idx="8397">
                  <c:v>14.6807460061374</c:v>
                </c:pt>
                <c:pt idx="8398">
                  <c:v>3.34007760007933</c:v>
                </c:pt>
                <c:pt idx="8399">
                  <c:v>2.99256279195212</c:v>
                </c:pt>
                <c:pt idx="8400">
                  <c:v>6.80763130294852</c:v>
                </c:pt>
                <c:pt idx="8401">
                  <c:v>15.795766915059</c:v>
                </c:pt>
                <c:pt idx="8402">
                  <c:v>1.39365043840437</c:v>
                </c:pt>
                <c:pt idx="8403">
                  <c:v>7.52937872889985</c:v>
                </c:pt>
                <c:pt idx="8404">
                  <c:v>11.3286513622109</c:v>
                </c:pt>
                <c:pt idx="8405">
                  <c:v>0.719107698120596</c:v>
                </c:pt>
                <c:pt idx="8406">
                  <c:v>3.05536327689844</c:v>
                </c:pt>
                <c:pt idx="8407">
                  <c:v>2.12659757072426</c:v>
                </c:pt>
                <c:pt idx="8408">
                  <c:v>15.626110725117</c:v>
                </c:pt>
                <c:pt idx="8409">
                  <c:v>0.192639115958076</c:v>
                </c:pt>
                <c:pt idx="8410">
                  <c:v>15.7683072903681</c:v>
                </c:pt>
                <c:pt idx="8411">
                  <c:v>7.33711524530067</c:v>
                </c:pt>
                <c:pt idx="8412">
                  <c:v>15.5860166624219</c:v>
                </c:pt>
                <c:pt idx="8413">
                  <c:v>6.87161524003783</c:v>
                </c:pt>
                <c:pt idx="8414">
                  <c:v>14.8177914832253</c:v>
                </c:pt>
                <c:pt idx="8415">
                  <c:v>2.65572949797477</c:v>
                </c:pt>
                <c:pt idx="8416">
                  <c:v>3.24377520124048</c:v>
                </c:pt>
                <c:pt idx="8417">
                  <c:v>3.33117263041033</c:v>
                </c:pt>
                <c:pt idx="8418">
                  <c:v>3.54840676946857</c:v>
                </c:pt>
                <c:pt idx="8419">
                  <c:v>0.939402677462481</c:v>
                </c:pt>
                <c:pt idx="8420">
                  <c:v>15.3653278111094</c:v>
                </c:pt>
                <c:pt idx="8421">
                  <c:v>1.13157145953573</c:v>
                </c:pt>
                <c:pt idx="8422">
                  <c:v>7.93265201746398</c:v>
                </c:pt>
                <c:pt idx="8423">
                  <c:v>2.49631065782289</c:v>
                </c:pt>
                <c:pt idx="8424">
                  <c:v>10.6978967242685</c:v>
                </c:pt>
                <c:pt idx="8425">
                  <c:v>14.726888772022</c:v>
                </c:pt>
                <c:pt idx="8426">
                  <c:v>10.968200634378</c:v>
                </c:pt>
                <c:pt idx="8427">
                  <c:v>6.64546873599647</c:v>
                </c:pt>
                <c:pt idx="8428">
                  <c:v>14.6145099201919</c:v>
                </c:pt>
                <c:pt idx="8429">
                  <c:v>15.2528904304906</c:v>
                </c:pt>
                <c:pt idx="8430">
                  <c:v>0.723023596774318</c:v>
                </c:pt>
                <c:pt idx="8431">
                  <c:v>7.73146607836673</c:v>
                </c:pt>
                <c:pt idx="8432">
                  <c:v>14.7291796163775</c:v>
                </c:pt>
                <c:pt idx="8433">
                  <c:v>2.41571676745171</c:v>
                </c:pt>
                <c:pt idx="8434">
                  <c:v>10.9652873712365</c:v>
                </c:pt>
                <c:pt idx="8435">
                  <c:v>6.79181976543139</c:v>
                </c:pt>
                <c:pt idx="8436">
                  <c:v>7.55185674107224</c:v>
                </c:pt>
                <c:pt idx="8437">
                  <c:v>0.512324053069322</c:v>
                </c:pt>
                <c:pt idx="8438">
                  <c:v>6.85545894221043</c:v>
                </c:pt>
                <c:pt idx="8439">
                  <c:v>0.823927706305649</c:v>
                </c:pt>
                <c:pt idx="8440">
                  <c:v>7.15906959688072</c:v>
                </c:pt>
                <c:pt idx="8441">
                  <c:v>0.917909678432786</c:v>
                </c:pt>
                <c:pt idx="8442">
                  <c:v>15.7582090931742</c:v>
                </c:pt>
                <c:pt idx="8443">
                  <c:v>11.2947241877281</c:v>
                </c:pt>
                <c:pt idx="8444">
                  <c:v>7.05336246149616</c:v>
                </c:pt>
                <c:pt idx="8445">
                  <c:v>15.4510929686743</c:v>
                </c:pt>
                <c:pt idx="8446">
                  <c:v>2.69793932018915</c:v>
                </c:pt>
                <c:pt idx="8447">
                  <c:v>7.84070627283397</c:v>
                </c:pt>
                <c:pt idx="8448">
                  <c:v>14.9992552072324</c:v>
                </c:pt>
                <c:pt idx="8449">
                  <c:v>0.969839023333309</c:v>
                </c:pt>
                <c:pt idx="8450">
                  <c:v>10.9851542354046</c:v>
                </c:pt>
                <c:pt idx="8451">
                  <c:v>1.08881279021124</c:v>
                </c:pt>
                <c:pt idx="8452">
                  <c:v>15.6162240222304</c:v>
                </c:pt>
                <c:pt idx="8453">
                  <c:v>2.56965350306363</c:v>
                </c:pt>
                <c:pt idx="8454">
                  <c:v>7.8615006600748</c:v>
                </c:pt>
                <c:pt idx="8455">
                  <c:v>10.8971557762068</c:v>
                </c:pt>
                <c:pt idx="8456">
                  <c:v>0.801774586100742</c:v>
                </c:pt>
                <c:pt idx="8457">
                  <c:v>7.48297722298972</c:v>
                </c:pt>
                <c:pt idx="8458">
                  <c:v>0.66935804322405</c:v>
                </c:pt>
                <c:pt idx="8459">
                  <c:v>10.75754736468</c:v>
                </c:pt>
                <c:pt idx="8460">
                  <c:v>11.359215509783</c:v>
                </c:pt>
                <c:pt idx="8461">
                  <c:v>10.5721975760837</c:v>
                </c:pt>
                <c:pt idx="8462">
                  <c:v>1.01125690091736</c:v>
                </c:pt>
                <c:pt idx="8463">
                  <c:v>0.288195360304538</c:v>
                </c:pt>
                <c:pt idx="8464">
                  <c:v>3.22289849278681</c:v>
                </c:pt>
                <c:pt idx="8465">
                  <c:v>1.38980053615469</c:v>
                </c:pt>
                <c:pt idx="8466">
                  <c:v>15.4191932530876</c:v>
                </c:pt>
                <c:pt idx="8467">
                  <c:v>3.20336858093675</c:v>
                </c:pt>
                <c:pt idx="8468">
                  <c:v>2.87147378299142</c:v>
                </c:pt>
                <c:pt idx="8469">
                  <c:v>15.0113002391543</c:v>
                </c:pt>
                <c:pt idx="8470">
                  <c:v>2.58526079752506</c:v>
                </c:pt>
                <c:pt idx="8471">
                  <c:v>3.4106234342046</c:v>
                </c:pt>
                <c:pt idx="8472">
                  <c:v>7.52918650419535</c:v>
                </c:pt>
                <c:pt idx="8473">
                  <c:v>16.0240711216631</c:v>
                </c:pt>
                <c:pt idx="8474">
                  <c:v>7.22896159506999</c:v>
                </c:pt>
                <c:pt idx="8475">
                  <c:v>15.3647503716302</c:v>
                </c:pt>
                <c:pt idx="8476">
                  <c:v>10.7017286636553</c:v>
                </c:pt>
                <c:pt idx="8477">
                  <c:v>0.911732432026195</c:v>
                </c:pt>
                <c:pt idx="8478">
                  <c:v>3.07691389775157</c:v>
                </c:pt>
                <c:pt idx="8479">
                  <c:v>0.854636008481609</c:v>
                </c:pt>
                <c:pt idx="8480">
                  <c:v>14.6640805841465</c:v>
                </c:pt>
                <c:pt idx="8481">
                  <c:v>0.231316264641802</c:v>
                </c:pt>
                <c:pt idx="8482">
                  <c:v>14.924692283316</c:v>
                </c:pt>
                <c:pt idx="8483">
                  <c:v>0.963259789320269</c:v>
                </c:pt>
                <c:pt idx="8484">
                  <c:v>11.2118263636128</c:v>
                </c:pt>
                <c:pt idx="8485">
                  <c:v>14.9023806804056</c:v>
                </c:pt>
                <c:pt idx="8486">
                  <c:v>11.9185684184044</c:v>
                </c:pt>
                <c:pt idx="8487">
                  <c:v>10.8621932407877</c:v>
                </c:pt>
                <c:pt idx="8488">
                  <c:v>7.23683235868011</c:v>
                </c:pt>
                <c:pt idx="8489">
                  <c:v>2.90409423850642</c:v>
                </c:pt>
                <c:pt idx="8490">
                  <c:v>0.450843001341206</c:v>
                </c:pt>
                <c:pt idx="8491">
                  <c:v>3.3355734815022</c:v>
                </c:pt>
                <c:pt idx="8492">
                  <c:v>14.6963510441988</c:v>
                </c:pt>
                <c:pt idx="8493">
                  <c:v>15.3719106781271</c:v>
                </c:pt>
                <c:pt idx="8494">
                  <c:v>3.45815111083367</c:v>
                </c:pt>
                <c:pt idx="8495">
                  <c:v>0.845156441278558</c:v>
                </c:pt>
                <c:pt idx="8496">
                  <c:v>2.31934404337954</c:v>
                </c:pt>
                <c:pt idx="8497">
                  <c:v>1.45930786801366</c:v>
                </c:pt>
                <c:pt idx="8498">
                  <c:v>11.8391828221489</c:v>
                </c:pt>
                <c:pt idx="8499">
                  <c:v>15.43442193846</c:v>
                </c:pt>
                <c:pt idx="8500">
                  <c:v>6.49368984129163</c:v>
                </c:pt>
                <c:pt idx="8501">
                  <c:v>11.063337345408</c:v>
                </c:pt>
                <c:pt idx="8502">
                  <c:v>14.895805730985</c:v>
                </c:pt>
                <c:pt idx="8503">
                  <c:v>1.03186741855639</c:v>
                </c:pt>
                <c:pt idx="8504">
                  <c:v>11.2150682062046</c:v>
                </c:pt>
                <c:pt idx="8505">
                  <c:v>0.631633036533085</c:v>
                </c:pt>
                <c:pt idx="8506">
                  <c:v>2.47385265957362</c:v>
                </c:pt>
                <c:pt idx="8507">
                  <c:v>2.26313508088193</c:v>
                </c:pt>
                <c:pt idx="8508">
                  <c:v>15.6669801819569</c:v>
                </c:pt>
                <c:pt idx="8509">
                  <c:v>11.7072364604999</c:v>
                </c:pt>
                <c:pt idx="8510">
                  <c:v>6.71488731053683</c:v>
                </c:pt>
                <c:pt idx="8511">
                  <c:v>11.9508843126451</c:v>
                </c:pt>
                <c:pt idx="8512">
                  <c:v>3.33456144996758</c:v>
                </c:pt>
                <c:pt idx="8513">
                  <c:v>10.6106085341855</c:v>
                </c:pt>
                <c:pt idx="8514">
                  <c:v>7.33663127818375</c:v>
                </c:pt>
                <c:pt idx="8515">
                  <c:v>7.44209268012744</c:v>
                </c:pt>
                <c:pt idx="8516">
                  <c:v>7.04668340371065</c:v>
                </c:pt>
                <c:pt idx="8517">
                  <c:v>15.1486022027983</c:v>
                </c:pt>
                <c:pt idx="8518">
                  <c:v>15.8047199766184</c:v>
                </c:pt>
                <c:pt idx="8519">
                  <c:v>6.93200586626098</c:v>
                </c:pt>
                <c:pt idx="8520">
                  <c:v>6.95556447595236</c:v>
                </c:pt>
                <c:pt idx="8521">
                  <c:v>15.4107585725341</c:v>
                </c:pt>
                <c:pt idx="8522">
                  <c:v>15.8171505119316</c:v>
                </c:pt>
                <c:pt idx="8523">
                  <c:v>10.5275346043441</c:v>
                </c:pt>
                <c:pt idx="8524">
                  <c:v>10.9866372332368</c:v>
                </c:pt>
                <c:pt idx="8525">
                  <c:v>7.17408243338596</c:v>
                </c:pt>
                <c:pt idx="8526">
                  <c:v>1.13899501043811</c:v>
                </c:pt>
                <c:pt idx="8527">
                  <c:v>15.613341892524</c:v>
                </c:pt>
                <c:pt idx="8528">
                  <c:v>3.48288479800782</c:v>
                </c:pt>
                <c:pt idx="8529">
                  <c:v>0.635953400773802</c:v>
                </c:pt>
                <c:pt idx="8530">
                  <c:v>0.237313366380378</c:v>
                </c:pt>
                <c:pt idx="8531">
                  <c:v>15.0675430269706</c:v>
                </c:pt>
                <c:pt idx="8532">
                  <c:v>2.94337990417373</c:v>
                </c:pt>
                <c:pt idx="8533">
                  <c:v>11.2463153434077</c:v>
                </c:pt>
                <c:pt idx="8534">
                  <c:v>6.9519338934592</c:v>
                </c:pt>
                <c:pt idx="8535">
                  <c:v>3.19498997648604</c:v>
                </c:pt>
                <c:pt idx="8536">
                  <c:v>1.34381727230027</c:v>
                </c:pt>
                <c:pt idx="8537">
                  <c:v>16.0145940504403</c:v>
                </c:pt>
                <c:pt idx="8538">
                  <c:v>11.8103226613709</c:v>
                </c:pt>
                <c:pt idx="8539">
                  <c:v>1.43291907927683</c:v>
                </c:pt>
                <c:pt idx="8540">
                  <c:v>7.08863922055058</c:v>
                </c:pt>
                <c:pt idx="8541">
                  <c:v>1.27425691348352</c:v>
                </c:pt>
                <c:pt idx="8542">
                  <c:v>7.23635945331012</c:v>
                </c:pt>
                <c:pt idx="8543">
                  <c:v>11.8133488545419</c:v>
                </c:pt>
                <c:pt idx="8544">
                  <c:v>15.2519561176488</c:v>
                </c:pt>
                <c:pt idx="8545">
                  <c:v>2.20597737586818</c:v>
                </c:pt>
                <c:pt idx="8546">
                  <c:v>11.3893240705455</c:v>
                </c:pt>
                <c:pt idx="8547">
                  <c:v>3.20215829928772</c:v>
                </c:pt>
                <c:pt idx="8548">
                  <c:v>11.4393354811189</c:v>
                </c:pt>
                <c:pt idx="8549">
                  <c:v>6.52764871651834</c:v>
                </c:pt>
                <c:pt idx="8550">
                  <c:v>0.493894942782363</c:v>
                </c:pt>
                <c:pt idx="8551">
                  <c:v>3.2981748870162</c:v>
                </c:pt>
                <c:pt idx="8552">
                  <c:v>15.94991366034</c:v>
                </c:pt>
                <c:pt idx="8553">
                  <c:v>3.43869389498521</c:v>
                </c:pt>
                <c:pt idx="8554">
                  <c:v>3.35178108819696</c:v>
                </c:pt>
                <c:pt idx="8555">
                  <c:v>15.4776774151674</c:v>
                </c:pt>
                <c:pt idx="8556">
                  <c:v>15.7872408276489</c:v>
                </c:pt>
                <c:pt idx="8557">
                  <c:v>10.6922959081397</c:v>
                </c:pt>
                <c:pt idx="8558">
                  <c:v>6.80631381382453</c:v>
                </c:pt>
                <c:pt idx="8559">
                  <c:v>11.899898489844</c:v>
                </c:pt>
                <c:pt idx="8560">
                  <c:v>10.8019189823597</c:v>
                </c:pt>
                <c:pt idx="8561">
                  <c:v>15.1241180778264</c:v>
                </c:pt>
                <c:pt idx="8562">
                  <c:v>7.47818970705634</c:v>
                </c:pt>
                <c:pt idx="8563">
                  <c:v>7.12579529856385</c:v>
                </c:pt>
                <c:pt idx="8564">
                  <c:v>1.18715956303732</c:v>
                </c:pt>
                <c:pt idx="8565">
                  <c:v>16.0835726438112</c:v>
                </c:pt>
                <c:pt idx="8566">
                  <c:v>15.0813043917494</c:v>
                </c:pt>
                <c:pt idx="8567">
                  <c:v>11.4331844435606</c:v>
                </c:pt>
                <c:pt idx="8568">
                  <c:v>7.20983709447142</c:v>
                </c:pt>
                <c:pt idx="8569">
                  <c:v>7.05618625487492</c:v>
                </c:pt>
                <c:pt idx="8570">
                  <c:v>2.92016296924918</c:v>
                </c:pt>
                <c:pt idx="8571">
                  <c:v>15.2632529524192</c:v>
                </c:pt>
                <c:pt idx="8572">
                  <c:v>10.9835358498978</c:v>
                </c:pt>
                <c:pt idx="8573">
                  <c:v>11.6952124479392</c:v>
                </c:pt>
                <c:pt idx="8574">
                  <c:v>10.5583119299693</c:v>
                </c:pt>
                <c:pt idx="8575">
                  <c:v>10.5910963443719</c:v>
                </c:pt>
                <c:pt idx="8576">
                  <c:v>1.35364679424437</c:v>
                </c:pt>
                <c:pt idx="8577">
                  <c:v>3.47604188344658</c:v>
                </c:pt>
                <c:pt idx="8578">
                  <c:v>1.07490278001008</c:v>
                </c:pt>
                <c:pt idx="8579">
                  <c:v>2.33300547613312</c:v>
                </c:pt>
                <c:pt idx="8580">
                  <c:v>7.05248786138589</c:v>
                </c:pt>
                <c:pt idx="8581">
                  <c:v>15.8517252912207</c:v>
                </c:pt>
                <c:pt idx="8582">
                  <c:v>11.9468519222731</c:v>
                </c:pt>
                <c:pt idx="8583">
                  <c:v>7.89765345945784</c:v>
                </c:pt>
                <c:pt idx="8584">
                  <c:v>1.28660656505587</c:v>
                </c:pt>
                <c:pt idx="8585">
                  <c:v>1.00857771657226</c:v>
                </c:pt>
                <c:pt idx="8586">
                  <c:v>15.8603449278539</c:v>
                </c:pt>
                <c:pt idx="8587">
                  <c:v>6.63091685319759</c:v>
                </c:pt>
                <c:pt idx="8588">
                  <c:v>2.62449593101083</c:v>
                </c:pt>
                <c:pt idx="8589">
                  <c:v>2.79199281319479</c:v>
                </c:pt>
                <c:pt idx="8590">
                  <c:v>6.74819398344955</c:v>
                </c:pt>
                <c:pt idx="8591">
                  <c:v>3.57329413365542</c:v>
                </c:pt>
                <c:pt idx="8592">
                  <c:v>15.7941641347613</c:v>
                </c:pt>
                <c:pt idx="8593">
                  <c:v>2.95773789384245</c:v>
                </c:pt>
                <c:pt idx="8594">
                  <c:v>7.36821025831794</c:v>
                </c:pt>
                <c:pt idx="8595">
                  <c:v>11.7100130643406</c:v>
                </c:pt>
                <c:pt idx="8596">
                  <c:v>14.8722181311945</c:v>
                </c:pt>
                <c:pt idx="8597">
                  <c:v>15.4795907976472</c:v>
                </c:pt>
                <c:pt idx="8598">
                  <c:v>16.0359971600672</c:v>
                </c:pt>
                <c:pt idx="8599">
                  <c:v>3.54771678022186</c:v>
                </c:pt>
                <c:pt idx="8600">
                  <c:v>11.0368426294974</c:v>
                </c:pt>
                <c:pt idx="8601">
                  <c:v>0.655026194755982</c:v>
                </c:pt>
                <c:pt idx="8602">
                  <c:v>6.49779266062764</c:v>
                </c:pt>
                <c:pt idx="8603">
                  <c:v>7.924090890446</c:v>
                </c:pt>
                <c:pt idx="8604">
                  <c:v>11.6207845960237</c:v>
                </c:pt>
                <c:pt idx="8605">
                  <c:v>15.0426395002901</c:v>
                </c:pt>
                <c:pt idx="8606">
                  <c:v>11.6438146179139</c:v>
                </c:pt>
                <c:pt idx="8607">
                  <c:v>15.7922422824171</c:v>
                </c:pt>
                <c:pt idx="8608">
                  <c:v>11.6836533853053</c:v>
                </c:pt>
                <c:pt idx="8609">
                  <c:v>10.5299410361406</c:v>
                </c:pt>
                <c:pt idx="8610">
                  <c:v>2.18530848418696</c:v>
                </c:pt>
                <c:pt idx="8611">
                  <c:v>11.3938341414485</c:v>
                </c:pt>
                <c:pt idx="8612">
                  <c:v>3.56407790509891</c:v>
                </c:pt>
                <c:pt idx="8613">
                  <c:v>14.8084986711748</c:v>
                </c:pt>
                <c:pt idx="8614">
                  <c:v>14.6780252719446</c:v>
                </c:pt>
                <c:pt idx="8615">
                  <c:v>10.9135116922334</c:v>
                </c:pt>
                <c:pt idx="8616">
                  <c:v>11.4606917649503</c:v>
                </c:pt>
                <c:pt idx="8617">
                  <c:v>6.83883551784207</c:v>
                </c:pt>
                <c:pt idx="8618">
                  <c:v>14.7819536350428</c:v>
                </c:pt>
                <c:pt idx="8619">
                  <c:v>6.77111082692181</c:v>
                </c:pt>
                <c:pt idx="8620">
                  <c:v>7.92484559392455</c:v>
                </c:pt>
                <c:pt idx="8621">
                  <c:v>10.7330530799085</c:v>
                </c:pt>
                <c:pt idx="8622">
                  <c:v>14.7310053770706</c:v>
                </c:pt>
                <c:pt idx="8623">
                  <c:v>14.8274344351302</c:v>
                </c:pt>
                <c:pt idx="8624">
                  <c:v>0.207787693587705</c:v>
                </c:pt>
                <c:pt idx="8625">
                  <c:v>11.833108373737</c:v>
                </c:pt>
                <c:pt idx="8626">
                  <c:v>11.4837642847287</c:v>
                </c:pt>
                <c:pt idx="8627">
                  <c:v>0.863476223274376</c:v>
                </c:pt>
                <c:pt idx="8628">
                  <c:v>15.6266291873959</c:v>
                </c:pt>
                <c:pt idx="8629">
                  <c:v>6.64016889655799</c:v>
                </c:pt>
                <c:pt idx="8630">
                  <c:v>15.2807486987363</c:v>
                </c:pt>
                <c:pt idx="8631">
                  <c:v>7.34596131755988</c:v>
                </c:pt>
                <c:pt idx="8632">
                  <c:v>7.51915970476286</c:v>
                </c:pt>
                <c:pt idx="8633">
                  <c:v>15.1184738713861</c:v>
                </c:pt>
                <c:pt idx="8634">
                  <c:v>10.7214894733377</c:v>
                </c:pt>
                <c:pt idx="8635">
                  <c:v>2.48921001181987</c:v>
                </c:pt>
                <c:pt idx="8636">
                  <c:v>3.23980039242052</c:v>
                </c:pt>
                <c:pt idx="8637">
                  <c:v>0.893757289792097</c:v>
                </c:pt>
                <c:pt idx="8638">
                  <c:v>7.45907562973391</c:v>
                </c:pt>
                <c:pt idx="8639">
                  <c:v>1.08157230046978</c:v>
                </c:pt>
                <c:pt idx="8640">
                  <c:v>0.920262246702605</c:v>
                </c:pt>
                <c:pt idx="8641">
                  <c:v>11.7987926530315</c:v>
                </c:pt>
                <c:pt idx="8642">
                  <c:v>1.25489736070623</c:v>
                </c:pt>
                <c:pt idx="8643">
                  <c:v>7.2851458850648</c:v>
                </c:pt>
                <c:pt idx="8644">
                  <c:v>2.13077472286798</c:v>
                </c:pt>
                <c:pt idx="8645">
                  <c:v>7.78012774704936</c:v>
                </c:pt>
                <c:pt idx="8646">
                  <c:v>11.626994330437</c:v>
                </c:pt>
                <c:pt idx="8647">
                  <c:v>7.65853759668177</c:v>
                </c:pt>
                <c:pt idx="8648">
                  <c:v>7.55123095013013</c:v>
                </c:pt>
                <c:pt idx="8649">
                  <c:v>10.8562487678756</c:v>
                </c:pt>
                <c:pt idx="8650">
                  <c:v>14.9108674696379</c:v>
                </c:pt>
                <c:pt idx="8651">
                  <c:v>14.9555682921853</c:v>
                </c:pt>
                <c:pt idx="8652">
                  <c:v>15.6663776178288</c:v>
                </c:pt>
                <c:pt idx="8653">
                  <c:v>6.57369353207037</c:v>
                </c:pt>
                <c:pt idx="8654">
                  <c:v>0.678202924374237</c:v>
                </c:pt>
                <c:pt idx="8655">
                  <c:v>14.7696685704265</c:v>
                </c:pt>
                <c:pt idx="8656">
                  <c:v>11.2941006268222</c:v>
                </c:pt>
                <c:pt idx="8657">
                  <c:v>15.3324657071693</c:v>
                </c:pt>
                <c:pt idx="8658">
                  <c:v>7.2523795871277</c:v>
                </c:pt>
                <c:pt idx="8659">
                  <c:v>1.13391714993517</c:v>
                </c:pt>
                <c:pt idx="8660">
                  <c:v>7.68351406328615</c:v>
                </c:pt>
                <c:pt idx="8661">
                  <c:v>10.5187226797203</c:v>
                </c:pt>
                <c:pt idx="8662">
                  <c:v>14.7268582613151</c:v>
                </c:pt>
                <c:pt idx="8663">
                  <c:v>7.82966842920641</c:v>
                </c:pt>
                <c:pt idx="8664">
                  <c:v>10.6958100259605</c:v>
                </c:pt>
                <c:pt idx="8665">
                  <c:v>6.86949556255448</c:v>
                </c:pt>
                <c:pt idx="8666">
                  <c:v>2.16761225150566</c:v>
                </c:pt>
                <c:pt idx="8667">
                  <c:v>0.900116017448229</c:v>
                </c:pt>
                <c:pt idx="8668">
                  <c:v>3.56842913097553</c:v>
                </c:pt>
                <c:pt idx="8669">
                  <c:v>16.0613556897207</c:v>
                </c:pt>
                <c:pt idx="8670">
                  <c:v>15.2349417394093</c:v>
                </c:pt>
                <c:pt idx="8671">
                  <c:v>3.60649226758646</c:v>
                </c:pt>
                <c:pt idx="8672">
                  <c:v>2.67337934352253</c:v>
                </c:pt>
                <c:pt idx="8673">
                  <c:v>0.283090584663452</c:v>
                </c:pt>
                <c:pt idx="8674">
                  <c:v>1.51797993878195</c:v>
                </c:pt>
                <c:pt idx="8675">
                  <c:v>7.93813470031761</c:v>
                </c:pt>
                <c:pt idx="8676">
                  <c:v>11.4552362003316</c:v>
                </c:pt>
                <c:pt idx="8677">
                  <c:v>3.04762240562373</c:v>
                </c:pt>
                <c:pt idx="8678">
                  <c:v>2.78740640515719</c:v>
                </c:pt>
                <c:pt idx="8679">
                  <c:v>10.5635232406743</c:v>
                </c:pt>
                <c:pt idx="8680">
                  <c:v>3.50590188839882</c:v>
                </c:pt>
                <c:pt idx="8681">
                  <c:v>15.6763692264446</c:v>
                </c:pt>
                <c:pt idx="8682">
                  <c:v>1.40235783932486</c:v>
                </c:pt>
                <c:pt idx="8683">
                  <c:v>15.1897678526921</c:v>
                </c:pt>
                <c:pt idx="8684">
                  <c:v>3.35135812342463</c:v>
                </c:pt>
                <c:pt idx="8685">
                  <c:v>2.45205179980995</c:v>
                </c:pt>
                <c:pt idx="8686">
                  <c:v>6.59168662219042</c:v>
                </c:pt>
                <c:pt idx="8687">
                  <c:v>0.78036347525061</c:v>
                </c:pt>
                <c:pt idx="8688">
                  <c:v>1.40000347284745</c:v>
                </c:pt>
                <c:pt idx="8689">
                  <c:v>15.3587173248812</c:v>
                </c:pt>
                <c:pt idx="8690">
                  <c:v>2.91155532361384</c:v>
                </c:pt>
                <c:pt idx="8691">
                  <c:v>1.01317193818226</c:v>
                </c:pt>
                <c:pt idx="8692">
                  <c:v>11.3709076688836</c:v>
                </c:pt>
                <c:pt idx="8693">
                  <c:v>11.9283213332409</c:v>
                </c:pt>
                <c:pt idx="8694">
                  <c:v>0.149272408542449</c:v>
                </c:pt>
                <c:pt idx="8695">
                  <c:v>2.43989837957732</c:v>
                </c:pt>
                <c:pt idx="8696">
                  <c:v>11.2910144134713</c:v>
                </c:pt>
                <c:pt idx="8697">
                  <c:v>10.9091320653434</c:v>
                </c:pt>
                <c:pt idx="8698">
                  <c:v>7.53249707826761</c:v>
                </c:pt>
                <c:pt idx="8699">
                  <c:v>6.90272153916222</c:v>
                </c:pt>
                <c:pt idx="8700">
                  <c:v>15.0292550847933</c:v>
                </c:pt>
                <c:pt idx="8701">
                  <c:v>2.71060252957516</c:v>
                </c:pt>
                <c:pt idx="8702">
                  <c:v>2.45410244813111</c:v>
                </c:pt>
                <c:pt idx="8703">
                  <c:v>11.7049480066633</c:v>
                </c:pt>
                <c:pt idx="8704">
                  <c:v>1.05726519640779</c:v>
                </c:pt>
                <c:pt idx="8705">
                  <c:v>15.4235901569208</c:v>
                </c:pt>
                <c:pt idx="8706">
                  <c:v>3.01989172800231</c:v>
                </c:pt>
                <c:pt idx="8707">
                  <c:v>15.8640985024596</c:v>
                </c:pt>
                <c:pt idx="8708">
                  <c:v>0.846401321270804</c:v>
                </c:pt>
                <c:pt idx="8709">
                  <c:v>3.3161284300508</c:v>
                </c:pt>
                <c:pt idx="8710">
                  <c:v>7.53698580634688</c:v>
                </c:pt>
                <c:pt idx="8711">
                  <c:v>15.6065549330914</c:v>
                </c:pt>
                <c:pt idx="8712">
                  <c:v>15.0776857520402</c:v>
                </c:pt>
                <c:pt idx="8713">
                  <c:v>10.8129515732733</c:v>
                </c:pt>
                <c:pt idx="8714">
                  <c:v>14.6675349183694</c:v>
                </c:pt>
                <c:pt idx="8715">
                  <c:v>16.1137859176502</c:v>
                </c:pt>
                <c:pt idx="8716">
                  <c:v>7.64255879889417</c:v>
                </c:pt>
                <c:pt idx="8717">
                  <c:v>6.62598813563143</c:v>
                </c:pt>
                <c:pt idx="8718">
                  <c:v>6.78587079602931</c:v>
                </c:pt>
                <c:pt idx="8719">
                  <c:v>7.10304459362975</c:v>
                </c:pt>
                <c:pt idx="8720">
                  <c:v>10.5207460209503</c:v>
                </c:pt>
                <c:pt idx="8721">
                  <c:v>0.933789222917438</c:v>
                </c:pt>
                <c:pt idx="8722">
                  <c:v>16.0146443507325</c:v>
                </c:pt>
                <c:pt idx="8723">
                  <c:v>2.45945703281009</c:v>
                </c:pt>
                <c:pt idx="8724">
                  <c:v>11.2526203504216</c:v>
                </c:pt>
                <c:pt idx="8725">
                  <c:v>15.7976094393633</c:v>
                </c:pt>
                <c:pt idx="8726">
                  <c:v>11.1446739354409</c:v>
                </c:pt>
                <c:pt idx="8727">
                  <c:v>11.1350933651595</c:v>
                </c:pt>
                <c:pt idx="8728">
                  <c:v>7.65213068145938</c:v>
                </c:pt>
                <c:pt idx="8729">
                  <c:v>15.96695996591</c:v>
                </c:pt>
                <c:pt idx="8730">
                  <c:v>3.31707709955975</c:v>
                </c:pt>
                <c:pt idx="8731">
                  <c:v>15.9598516780235</c:v>
                </c:pt>
                <c:pt idx="8732">
                  <c:v>14.9334306492804</c:v>
                </c:pt>
                <c:pt idx="8733">
                  <c:v>15.9832871964193</c:v>
                </c:pt>
                <c:pt idx="8734">
                  <c:v>0.814442605353439</c:v>
                </c:pt>
                <c:pt idx="8735">
                  <c:v>3.23727776799656</c:v>
                </c:pt>
                <c:pt idx="8736">
                  <c:v>15.1871585065231</c:v>
                </c:pt>
                <c:pt idx="8737">
                  <c:v>14.6519446773468</c:v>
                </c:pt>
                <c:pt idx="8738">
                  <c:v>15.1793635108723</c:v>
                </c:pt>
                <c:pt idx="8739">
                  <c:v>6.5267933208212</c:v>
                </c:pt>
                <c:pt idx="8740">
                  <c:v>7.55533631450344</c:v>
                </c:pt>
                <c:pt idx="8741">
                  <c:v>6.95516494402324</c:v>
                </c:pt>
                <c:pt idx="8742">
                  <c:v>7.59130561648958</c:v>
                </c:pt>
                <c:pt idx="8743">
                  <c:v>7.90708950734535</c:v>
                </c:pt>
                <c:pt idx="8744">
                  <c:v>15.120744330768</c:v>
                </c:pt>
                <c:pt idx="8745">
                  <c:v>11.1416367867213</c:v>
                </c:pt>
                <c:pt idx="8746">
                  <c:v>2.23509943730246</c:v>
                </c:pt>
                <c:pt idx="8747">
                  <c:v>10.8725320383609</c:v>
                </c:pt>
                <c:pt idx="8748">
                  <c:v>2.70398353456355</c:v>
                </c:pt>
                <c:pt idx="8749">
                  <c:v>2.34561549763393</c:v>
                </c:pt>
                <c:pt idx="8750">
                  <c:v>1.51057637830844</c:v>
                </c:pt>
                <c:pt idx="8751">
                  <c:v>3.41190412973191</c:v>
                </c:pt>
                <c:pt idx="8752">
                  <c:v>7.75700722338357</c:v>
                </c:pt>
                <c:pt idx="8753">
                  <c:v>15.2469575734936</c:v>
                </c:pt>
                <c:pt idx="8754">
                  <c:v>6.47889907750118</c:v>
                </c:pt>
                <c:pt idx="8755">
                  <c:v>2.68109097915997</c:v>
                </c:pt>
                <c:pt idx="8756">
                  <c:v>2.59273775755852</c:v>
                </c:pt>
                <c:pt idx="8757">
                  <c:v>11.1580400168145</c:v>
                </c:pt>
                <c:pt idx="8758">
                  <c:v>11.3384618224839</c:v>
                </c:pt>
                <c:pt idx="8759">
                  <c:v>15.1687447599251</c:v>
                </c:pt>
                <c:pt idx="8760">
                  <c:v>15.5939207936758</c:v>
                </c:pt>
                <c:pt idx="8761">
                  <c:v>7.71975427549824</c:v>
                </c:pt>
                <c:pt idx="8762">
                  <c:v>6.90959906385075</c:v>
                </c:pt>
                <c:pt idx="8763">
                  <c:v>3.23297612238751</c:v>
                </c:pt>
                <c:pt idx="8764">
                  <c:v>6.78166325484887</c:v>
                </c:pt>
                <c:pt idx="8765">
                  <c:v>10.501330071074</c:v>
                </c:pt>
                <c:pt idx="8766">
                  <c:v>14.9031198560465</c:v>
                </c:pt>
                <c:pt idx="8767">
                  <c:v>0.373709761077753</c:v>
                </c:pt>
                <c:pt idx="8768">
                  <c:v>10.5359381543844</c:v>
                </c:pt>
                <c:pt idx="8769">
                  <c:v>1.09711976833013</c:v>
                </c:pt>
                <c:pt idx="8770">
                  <c:v>2.20502932943668</c:v>
                </c:pt>
                <c:pt idx="8771">
                  <c:v>7.72685982501492</c:v>
                </c:pt>
                <c:pt idx="8772">
                  <c:v>2.57439725438642</c:v>
                </c:pt>
                <c:pt idx="8773">
                  <c:v>3.45756726904591</c:v>
                </c:pt>
                <c:pt idx="8774">
                  <c:v>1.28101138730493</c:v>
                </c:pt>
                <c:pt idx="8775">
                  <c:v>15.3917221172381</c:v>
                </c:pt>
                <c:pt idx="8776">
                  <c:v>16.0048635494684</c:v>
                </c:pt>
                <c:pt idx="8777">
                  <c:v>2.39265060426831</c:v>
                </c:pt>
                <c:pt idx="8778">
                  <c:v>2.50974312287164</c:v>
                </c:pt>
                <c:pt idx="8779">
                  <c:v>0.811881254135206</c:v>
                </c:pt>
                <c:pt idx="8780">
                  <c:v>3.24818713011078</c:v>
                </c:pt>
                <c:pt idx="8781">
                  <c:v>6.76854999125624</c:v>
                </c:pt>
                <c:pt idx="8782">
                  <c:v>15.0587959776089</c:v>
                </c:pt>
                <c:pt idx="8783">
                  <c:v>3.07021313333318</c:v>
                </c:pt>
                <c:pt idx="8784">
                  <c:v>14.6402358473704</c:v>
                </c:pt>
                <c:pt idx="8785">
                  <c:v>2.91163318317542</c:v>
                </c:pt>
                <c:pt idx="8786">
                  <c:v>2.63578775961389</c:v>
                </c:pt>
                <c:pt idx="8787">
                  <c:v>2.95431554325778</c:v>
                </c:pt>
                <c:pt idx="8788">
                  <c:v>0.296340760614927</c:v>
                </c:pt>
                <c:pt idx="8789">
                  <c:v>7.02442295518754</c:v>
                </c:pt>
                <c:pt idx="8790">
                  <c:v>0.60023633735404</c:v>
                </c:pt>
                <c:pt idx="8791">
                  <c:v>2.99258376638151</c:v>
                </c:pt>
                <c:pt idx="8792">
                  <c:v>15.7735683251728</c:v>
                </c:pt>
                <c:pt idx="8793">
                  <c:v>3.02328555454726</c:v>
                </c:pt>
                <c:pt idx="8794">
                  <c:v>15.5122138719949</c:v>
                </c:pt>
                <c:pt idx="8795">
                  <c:v>11.3216107318593</c:v>
                </c:pt>
                <c:pt idx="8796">
                  <c:v>0.452785308354548</c:v>
                </c:pt>
                <c:pt idx="8797">
                  <c:v>11.7137695439184</c:v>
                </c:pt>
                <c:pt idx="8798">
                  <c:v>11.4747690630354</c:v>
                </c:pt>
                <c:pt idx="8799">
                  <c:v>7.16987955609837</c:v>
                </c:pt>
                <c:pt idx="8800">
                  <c:v>15.4536563667531</c:v>
                </c:pt>
                <c:pt idx="8801">
                  <c:v>11.0095103559136</c:v>
                </c:pt>
                <c:pt idx="8802">
                  <c:v>15.9468724215441</c:v>
                </c:pt>
                <c:pt idx="8803">
                  <c:v>16.0134172573418</c:v>
                </c:pt>
                <c:pt idx="8804">
                  <c:v>6.80473603297549</c:v>
                </c:pt>
                <c:pt idx="8805">
                  <c:v>0.741663973922321</c:v>
                </c:pt>
                <c:pt idx="8806">
                  <c:v>6.74107794249512</c:v>
                </c:pt>
                <c:pt idx="8807">
                  <c:v>3.46543604932229</c:v>
                </c:pt>
                <c:pt idx="8808">
                  <c:v>6.57915487329168</c:v>
                </c:pt>
                <c:pt idx="8809">
                  <c:v>0.500853110410677</c:v>
                </c:pt>
                <c:pt idx="8810">
                  <c:v>0.601065197562013</c:v>
                </c:pt>
                <c:pt idx="8811">
                  <c:v>11.0488825702128</c:v>
                </c:pt>
                <c:pt idx="8812">
                  <c:v>3.0462264160079</c:v>
                </c:pt>
                <c:pt idx="8813">
                  <c:v>10.5416509697462</c:v>
                </c:pt>
                <c:pt idx="8814">
                  <c:v>15.8085338739939</c:v>
                </c:pt>
                <c:pt idx="8815">
                  <c:v>6.50309964992123</c:v>
                </c:pt>
                <c:pt idx="8816">
                  <c:v>2.31412179214353</c:v>
                </c:pt>
                <c:pt idx="8817">
                  <c:v>2.86942807516964</c:v>
                </c:pt>
                <c:pt idx="8818">
                  <c:v>15.5394396214852</c:v>
                </c:pt>
                <c:pt idx="8819">
                  <c:v>11.1689096944214</c:v>
                </c:pt>
                <c:pt idx="8820">
                  <c:v>7.87480650540606</c:v>
                </c:pt>
                <c:pt idx="8821">
                  <c:v>6.78937650258556</c:v>
                </c:pt>
                <c:pt idx="8822">
                  <c:v>1.4309363653985</c:v>
                </c:pt>
                <c:pt idx="8823">
                  <c:v>2.75047964950766</c:v>
                </c:pt>
                <c:pt idx="8824">
                  <c:v>2.64045420557626</c:v>
                </c:pt>
                <c:pt idx="8825">
                  <c:v>7.32291356303121</c:v>
                </c:pt>
                <c:pt idx="8826">
                  <c:v>10.8501235940589</c:v>
                </c:pt>
                <c:pt idx="8827">
                  <c:v>11.8629574187634</c:v>
                </c:pt>
                <c:pt idx="8828">
                  <c:v>15.8120868968813</c:v>
                </c:pt>
                <c:pt idx="8829">
                  <c:v>0.31512724932694</c:v>
                </c:pt>
                <c:pt idx="8830">
                  <c:v>7.43585962705166</c:v>
                </c:pt>
                <c:pt idx="8831">
                  <c:v>7.00552393201257</c:v>
                </c:pt>
                <c:pt idx="8832">
                  <c:v>0.245600743134972</c:v>
                </c:pt>
                <c:pt idx="8833">
                  <c:v>11.3889555367212</c:v>
                </c:pt>
                <c:pt idx="8834">
                  <c:v>6.78661989367565</c:v>
                </c:pt>
                <c:pt idx="8835">
                  <c:v>2.23464044150503</c:v>
                </c:pt>
                <c:pt idx="8836">
                  <c:v>3.20756069295131</c:v>
                </c:pt>
                <c:pt idx="8837">
                  <c:v>7.61917258160587</c:v>
                </c:pt>
                <c:pt idx="8838">
                  <c:v>0.712875507938726</c:v>
                </c:pt>
                <c:pt idx="8839">
                  <c:v>15.5302426151889</c:v>
                </c:pt>
                <c:pt idx="8840">
                  <c:v>7.0445065406744</c:v>
                </c:pt>
                <c:pt idx="8841">
                  <c:v>15.7575426121599</c:v>
                </c:pt>
                <c:pt idx="8842">
                  <c:v>14.9808176567034</c:v>
                </c:pt>
                <c:pt idx="8843">
                  <c:v>7.63563502861464</c:v>
                </c:pt>
                <c:pt idx="8844">
                  <c:v>6.56534071587341</c:v>
                </c:pt>
                <c:pt idx="8845">
                  <c:v>3.45377242829961</c:v>
                </c:pt>
                <c:pt idx="8846">
                  <c:v>11.5368374759293</c:v>
                </c:pt>
                <c:pt idx="8847">
                  <c:v>3.08357649113363</c:v>
                </c:pt>
                <c:pt idx="8848">
                  <c:v>10.5670316277029</c:v>
                </c:pt>
                <c:pt idx="8849">
                  <c:v>3.15016741658432</c:v>
                </c:pt>
                <c:pt idx="8850">
                  <c:v>11.5029101084825</c:v>
                </c:pt>
                <c:pt idx="8851">
                  <c:v>1.07519535815849</c:v>
                </c:pt>
                <c:pt idx="8852">
                  <c:v>0.855710788351227</c:v>
                </c:pt>
                <c:pt idx="8853">
                  <c:v>15.8738716391104</c:v>
                </c:pt>
                <c:pt idx="8854">
                  <c:v>3.54572576187335</c:v>
                </c:pt>
                <c:pt idx="8855">
                  <c:v>7.13890485771547</c:v>
                </c:pt>
                <c:pt idx="8856">
                  <c:v>1.14950605231723</c:v>
                </c:pt>
                <c:pt idx="8857">
                  <c:v>0.82656616072999</c:v>
                </c:pt>
                <c:pt idx="8858">
                  <c:v>7.45064487461795</c:v>
                </c:pt>
                <c:pt idx="8859">
                  <c:v>1.38753420213387</c:v>
                </c:pt>
                <c:pt idx="8860">
                  <c:v>16.0523891525474</c:v>
                </c:pt>
                <c:pt idx="8861">
                  <c:v>3.35934493883954</c:v>
                </c:pt>
                <c:pt idx="8862">
                  <c:v>0.393427324076947</c:v>
                </c:pt>
                <c:pt idx="8863">
                  <c:v>3.282043714463</c:v>
                </c:pt>
                <c:pt idx="8864">
                  <c:v>1.45859240507101</c:v>
                </c:pt>
                <c:pt idx="8865">
                  <c:v>2.45920428278596</c:v>
                </c:pt>
                <c:pt idx="8866">
                  <c:v>10.7955661111368</c:v>
                </c:pt>
                <c:pt idx="8867">
                  <c:v>0.090275546515111</c:v>
                </c:pt>
                <c:pt idx="8868">
                  <c:v>11.6059311722863</c:v>
                </c:pt>
                <c:pt idx="8869">
                  <c:v>14.9958289955876</c:v>
                </c:pt>
                <c:pt idx="8870">
                  <c:v>0.352877499917789</c:v>
                </c:pt>
                <c:pt idx="8871">
                  <c:v>3.36410077260378</c:v>
                </c:pt>
                <c:pt idx="8872">
                  <c:v>2.42839951005231</c:v>
                </c:pt>
                <c:pt idx="8873">
                  <c:v>0.779088635950082</c:v>
                </c:pt>
                <c:pt idx="8874">
                  <c:v>3.32865304205645</c:v>
                </c:pt>
                <c:pt idx="8875">
                  <c:v>6.85595151385118</c:v>
                </c:pt>
                <c:pt idx="8876">
                  <c:v>15.731739087651</c:v>
                </c:pt>
                <c:pt idx="8877">
                  <c:v>11.1957173378158</c:v>
                </c:pt>
                <c:pt idx="8878">
                  <c:v>11.6427458534938</c:v>
                </c:pt>
                <c:pt idx="8879">
                  <c:v>3.36283120977502</c:v>
                </c:pt>
                <c:pt idx="8880">
                  <c:v>15.0573234376349</c:v>
                </c:pt>
                <c:pt idx="8881">
                  <c:v>2.16896300183706</c:v>
                </c:pt>
                <c:pt idx="8882">
                  <c:v>11.497477291378</c:v>
                </c:pt>
                <c:pt idx="8883">
                  <c:v>15.684330003241</c:v>
                </c:pt>
                <c:pt idx="8884">
                  <c:v>2.70160512531519</c:v>
                </c:pt>
                <c:pt idx="8885">
                  <c:v>3.40465758475702</c:v>
                </c:pt>
                <c:pt idx="8886">
                  <c:v>3.21707699794009</c:v>
                </c:pt>
                <c:pt idx="8887">
                  <c:v>15.1126865474795</c:v>
                </c:pt>
                <c:pt idx="8888">
                  <c:v>15.0537863217112</c:v>
                </c:pt>
                <c:pt idx="8889">
                  <c:v>2.83341965859</c:v>
                </c:pt>
                <c:pt idx="8890">
                  <c:v>2.78399156133193</c:v>
                </c:pt>
                <c:pt idx="8891">
                  <c:v>14.8441486493565</c:v>
                </c:pt>
                <c:pt idx="8892">
                  <c:v>7.00152438273816</c:v>
                </c:pt>
                <c:pt idx="8893">
                  <c:v>0.283374218263848</c:v>
                </c:pt>
                <c:pt idx="8894">
                  <c:v>15.6138438373315</c:v>
                </c:pt>
                <c:pt idx="8895">
                  <c:v>0.462843381167445</c:v>
                </c:pt>
                <c:pt idx="8896">
                  <c:v>15.357075810427</c:v>
                </c:pt>
                <c:pt idx="8897">
                  <c:v>6.95894323979904</c:v>
                </c:pt>
                <c:pt idx="8898">
                  <c:v>1.05150965568335</c:v>
                </c:pt>
                <c:pt idx="8899">
                  <c:v>15.5873823098887</c:v>
                </c:pt>
                <c:pt idx="8900">
                  <c:v>11.5175343917969</c:v>
                </c:pt>
                <c:pt idx="8901">
                  <c:v>7.82252713299027</c:v>
                </c:pt>
                <c:pt idx="8902">
                  <c:v>1.56659450332365</c:v>
                </c:pt>
                <c:pt idx="8903">
                  <c:v>15.7341801266792</c:v>
                </c:pt>
                <c:pt idx="8904">
                  <c:v>0.693850755614233</c:v>
                </c:pt>
                <c:pt idx="8905">
                  <c:v>11.6354853773184</c:v>
                </c:pt>
                <c:pt idx="8906">
                  <c:v>7.66188062959306</c:v>
                </c:pt>
                <c:pt idx="8907">
                  <c:v>15.4970893447781</c:v>
                </c:pt>
                <c:pt idx="8908">
                  <c:v>14.695504508064</c:v>
                </c:pt>
                <c:pt idx="8909">
                  <c:v>0.472985922031798</c:v>
                </c:pt>
                <c:pt idx="8910">
                  <c:v>15.4237126079838</c:v>
                </c:pt>
                <c:pt idx="8911">
                  <c:v>11.5927084307184</c:v>
                </c:pt>
                <c:pt idx="8912">
                  <c:v>2.67986715447205</c:v>
                </c:pt>
                <c:pt idx="8913">
                  <c:v>11.0471728240572</c:v>
                </c:pt>
                <c:pt idx="8914">
                  <c:v>7.91392818271026</c:v>
                </c:pt>
                <c:pt idx="8915">
                  <c:v>2.32417054099554</c:v>
                </c:pt>
                <c:pt idx="8916">
                  <c:v>10.9643611795159</c:v>
                </c:pt>
                <c:pt idx="8917">
                  <c:v>15.3873667525297</c:v>
                </c:pt>
                <c:pt idx="8918">
                  <c:v>2.88204209318081</c:v>
                </c:pt>
                <c:pt idx="8919">
                  <c:v>15.7325014149122</c:v>
                </c:pt>
                <c:pt idx="8920">
                  <c:v>0.256175427398824</c:v>
                </c:pt>
                <c:pt idx="8921">
                  <c:v>11.1345666039678</c:v>
                </c:pt>
                <c:pt idx="8922">
                  <c:v>0.088877677903937</c:v>
                </c:pt>
                <c:pt idx="8923">
                  <c:v>7.20182270243257</c:v>
                </c:pt>
                <c:pt idx="8924">
                  <c:v>11.6339253680918</c:v>
                </c:pt>
                <c:pt idx="8925">
                  <c:v>11.4918669409571</c:v>
                </c:pt>
                <c:pt idx="8926">
                  <c:v>7.55214053295413</c:v>
                </c:pt>
                <c:pt idx="8927">
                  <c:v>11.1256888073352</c:v>
                </c:pt>
                <c:pt idx="8928">
                  <c:v>2.7957552098321</c:v>
                </c:pt>
                <c:pt idx="8929">
                  <c:v>15.8356343839844</c:v>
                </c:pt>
                <c:pt idx="8930">
                  <c:v>2.40123788849557</c:v>
                </c:pt>
                <c:pt idx="8931">
                  <c:v>0.859610681103336</c:v>
                </c:pt>
                <c:pt idx="8932">
                  <c:v>6.99067521464986</c:v>
                </c:pt>
                <c:pt idx="8933">
                  <c:v>7.18861692244914</c:v>
                </c:pt>
                <c:pt idx="8934">
                  <c:v>2.62211021734806</c:v>
                </c:pt>
                <c:pt idx="8935">
                  <c:v>16.0540978819886</c:v>
                </c:pt>
                <c:pt idx="8936">
                  <c:v>11.6520684442269</c:v>
                </c:pt>
                <c:pt idx="8937">
                  <c:v>15.2461993674745</c:v>
                </c:pt>
                <c:pt idx="8938">
                  <c:v>2.26449903934837</c:v>
                </c:pt>
                <c:pt idx="8939">
                  <c:v>7.33118085009606</c:v>
                </c:pt>
                <c:pt idx="8940">
                  <c:v>15.2059049111946</c:v>
                </c:pt>
                <c:pt idx="8941">
                  <c:v>7.15841672806158</c:v>
                </c:pt>
                <c:pt idx="8942">
                  <c:v>0.225139437770581</c:v>
                </c:pt>
                <c:pt idx="8943">
                  <c:v>15.4583337703594</c:v>
                </c:pt>
                <c:pt idx="8944">
                  <c:v>15.0950825385859</c:v>
                </c:pt>
                <c:pt idx="8945">
                  <c:v>11.1255034170087</c:v>
                </c:pt>
                <c:pt idx="8946">
                  <c:v>7.07377113201684</c:v>
                </c:pt>
                <c:pt idx="8947">
                  <c:v>11.3125969681895</c:v>
                </c:pt>
                <c:pt idx="8948">
                  <c:v>0.442518665172817</c:v>
                </c:pt>
                <c:pt idx="8949">
                  <c:v>3.031789342874</c:v>
                </c:pt>
                <c:pt idx="8950">
                  <c:v>15.225065963106</c:v>
                </c:pt>
                <c:pt idx="8951">
                  <c:v>6.59427628660725</c:v>
                </c:pt>
                <c:pt idx="8952">
                  <c:v>2.73298742959559</c:v>
                </c:pt>
                <c:pt idx="8953">
                  <c:v>7.3391504626977</c:v>
                </c:pt>
                <c:pt idx="8954">
                  <c:v>1.04598941269303</c:v>
                </c:pt>
                <c:pt idx="8955">
                  <c:v>1.23960857393489</c:v>
                </c:pt>
                <c:pt idx="8956">
                  <c:v>14.8128786156171</c:v>
                </c:pt>
                <c:pt idx="8957">
                  <c:v>7.6171317196632</c:v>
                </c:pt>
                <c:pt idx="8958">
                  <c:v>14.7668383221273</c:v>
                </c:pt>
                <c:pt idx="8959">
                  <c:v>2.58594931265878</c:v>
                </c:pt>
                <c:pt idx="8960">
                  <c:v>3.36792527901898</c:v>
                </c:pt>
                <c:pt idx="8961">
                  <c:v>3.3183356345003</c:v>
                </c:pt>
                <c:pt idx="8962">
                  <c:v>11.5447838842386</c:v>
                </c:pt>
                <c:pt idx="8963">
                  <c:v>7.77063591605966</c:v>
                </c:pt>
                <c:pt idx="8964">
                  <c:v>1.43433279442707</c:v>
                </c:pt>
                <c:pt idx="8965">
                  <c:v>2.64358620186049</c:v>
                </c:pt>
                <c:pt idx="8966">
                  <c:v>2.69793459410419</c:v>
                </c:pt>
                <c:pt idx="8967">
                  <c:v>7.06543545226873</c:v>
                </c:pt>
                <c:pt idx="8968">
                  <c:v>2.9630487821613</c:v>
                </c:pt>
                <c:pt idx="8969">
                  <c:v>0.096833973306632</c:v>
                </c:pt>
                <c:pt idx="8970">
                  <c:v>16.1052866350114</c:v>
                </c:pt>
                <c:pt idx="8971">
                  <c:v>0.194551725404847</c:v>
                </c:pt>
                <c:pt idx="8972">
                  <c:v>10.9910507514131</c:v>
                </c:pt>
                <c:pt idx="8973">
                  <c:v>7.19302008429254</c:v>
                </c:pt>
                <c:pt idx="8974">
                  <c:v>1.32598189513364</c:v>
                </c:pt>
                <c:pt idx="8975">
                  <c:v>0.146367688219698</c:v>
                </c:pt>
                <c:pt idx="8976">
                  <c:v>7.86267035046074</c:v>
                </c:pt>
                <c:pt idx="8977">
                  <c:v>15.855616867794</c:v>
                </c:pt>
                <c:pt idx="8978">
                  <c:v>6.78760074912825</c:v>
                </c:pt>
                <c:pt idx="8979">
                  <c:v>1.1851916728486</c:v>
                </c:pt>
                <c:pt idx="8980">
                  <c:v>15.1058369031189</c:v>
                </c:pt>
                <c:pt idx="8981">
                  <c:v>10.5042094163884</c:v>
                </c:pt>
                <c:pt idx="8982">
                  <c:v>7.70972557825655</c:v>
                </c:pt>
                <c:pt idx="8983">
                  <c:v>2.25464974330051</c:v>
                </c:pt>
                <c:pt idx="8984">
                  <c:v>15.9194836401773</c:v>
                </c:pt>
                <c:pt idx="8985">
                  <c:v>0.197213824276291</c:v>
                </c:pt>
                <c:pt idx="8986">
                  <c:v>15.2054682763091</c:v>
                </c:pt>
                <c:pt idx="8987">
                  <c:v>11.1843215817872</c:v>
                </c:pt>
                <c:pt idx="8988">
                  <c:v>10.6081137711108</c:v>
                </c:pt>
                <c:pt idx="8989">
                  <c:v>2.59033339539487</c:v>
                </c:pt>
                <c:pt idx="8990">
                  <c:v>15.360494545377</c:v>
                </c:pt>
                <c:pt idx="8991">
                  <c:v>15.1488737838319</c:v>
                </c:pt>
                <c:pt idx="8992">
                  <c:v>0.26402081743336</c:v>
                </c:pt>
                <c:pt idx="8993">
                  <c:v>0.716768696223141</c:v>
                </c:pt>
                <c:pt idx="8994">
                  <c:v>0.551590604344736</c:v>
                </c:pt>
                <c:pt idx="8995">
                  <c:v>10.6132997330594</c:v>
                </c:pt>
                <c:pt idx="8996">
                  <c:v>15.8978208106043</c:v>
                </c:pt>
                <c:pt idx="8997">
                  <c:v>10.9406061181987</c:v>
                </c:pt>
                <c:pt idx="8998">
                  <c:v>15.1136069202418</c:v>
                </c:pt>
                <c:pt idx="8999">
                  <c:v>15.1113621061043</c:v>
                </c:pt>
                <c:pt idx="9000">
                  <c:v>10.9748567846287</c:v>
                </c:pt>
                <c:pt idx="9001">
                  <c:v>7.50832211509691</c:v>
                </c:pt>
                <c:pt idx="9002">
                  <c:v>2.71637581302341</c:v>
                </c:pt>
                <c:pt idx="9003">
                  <c:v>7.12023166913225</c:v>
                </c:pt>
                <c:pt idx="9004">
                  <c:v>6.64519613940775</c:v>
                </c:pt>
                <c:pt idx="9005">
                  <c:v>15.0304580664218</c:v>
                </c:pt>
                <c:pt idx="9006">
                  <c:v>14.8301953528603</c:v>
                </c:pt>
                <c:pt idx="9007">
                  <c:v>3.50413130227929</c:v>
                </c:pt>
                <c:pt idx="9008">
                  <c:v>1.21241185667149</c:v>
                </c:pt>
                <c:pt idx="9009">
                  <c:v>11.7489637252353</c:v>
                </c:pt>
                <c:pt idx="9010">
                  <c:v>2.36617945060911</c:v>
                </c:pt>
                <c:pt idx="9011">
                  <c:v>7.7158093143498</c:v>
                </c:pt>
                <c:pt idx="9012">
                  <c:v>0.498106768852966</c:v>
                </c:pt>
                <c:pt idx="9013">
                  <c:v>6.58801081395043</c:v>
                </c:pt>
                <c:pt idx="9014">
                  <c:v>11.3704165753701</c:v>
                </c:pt>
                <c:pt idx="9015">
                  <c:v>6.66654804494785</c:v>
                </c:pt>
                <c:pt idx="9016">
                  <c:v>14.9941744702946</c:v>
                </c:pt>
                <c:pt idx="9017">
                  <c:v>15.8198898634152</c:v>
                </c:pt>
                <c:pt idx="9018">
                  <c:v>15.3737626750414</c:v>
                </c:pt>
                <c:pt idx="9019">
                  <c:v>7.26469879480415</c:v>
                </c:pt>
                <c:pt idx="9020">
                  <c:v>11.2715892763451</c:v>
                </c:pt>
                <c:pt idx="9021">
                  <c:v>10.922871626662</c:v>
                </c:pt>
                <c:pt idx="9022">
                  <c:v>0.392533886450949</c:v>
                </c:pt>
                <c:pt idx="9023">
                  <c:v>14.6985548150211</c:v>
                </c:pt>
                <c:pt idx="9024">
                  <c:v>0.672718106088473</c:v>
                </c:pt>
                <c:pt idx="9025">
                  <c:v>7.71646864199117</c:v>
                </c:pt>
                <c:pt idx="9026">
                  <c:v>7.1946272539854</c:v>
                </c:pt>
                <c:pt idx="9027">
                  <c:v>0.271601032328759</c:v>
                </c:pt>
                <c:pt idx="9028">
                  <c:v>11.6705744412149</c:v>
                </c:pt>
                <c:pt idx="9029">
                  <c:v>15.8658668152551</c:v>
                </c:pt>
                <c:pt idx="9030">
                  <c:v>15.93276323336</c:v>
                </c:pt>
                <c:pt idx="9031">
                  <c:v>1.46568683204589</c:v>
                </c:pt>
                <c:pt idx="9032">
                  <c:v>10.5954804955091</c:v>
                </c:pt>
                <c:pt idx="9033">
                  <c:v>11.7039542281989</c:v>
                </c:pt>
                <c:pt idx="9034">
                  <c:v>10.7621854636731</c:v>
                </c:pt>
                <c:pt idx="9035">
                  <c:v>10.6346807642194</c:v>
                </c:pt>
                <c:pt idx="9036">
                  <c:v>11.7941318968039</c:v>
                </c:pt>
                <c:pt idx="9037">
                  <c:v>11.8839862155245</c:v>
                </c:pt>
                <c:pt idx="9038">
                  <c:v>15.9659400093519</c:v>
                </c:pt>
                <c:pt idx="9039">
                  <c:v>7.6653404984944</c:v>
                </c:pt>
                <c:pt idx="9040">
                  <c:v>7.32500797405938</c:v>
                </c:pt>
                <c:pt idx="9041">
                  <c:v>11.0932822355556</c:v>
                </c:pt>
                <c:pt idx="9042">
                  <c:v>15.116651721853</c:v>
                </c:pt>
                <c:pt idx="9043">
                  <c:v>7.31758910385374</c:v>
                </c:pt>
                <c:pt idx="9044">
                  <c:v>0.869859508892782</c:v>
                </c:pt>
                <c:pt idx="9045">
                  <c:v>0.914917957362193</c:v>
                </c:pt>
                <c:pt idx="9046">
                  <c:v>1.48200234049264</c:v>
                </c:pt>
                <c:pt idx="9047">
                  <c:v>7.71991839873155</c:v>
                </c:pt>
                <c:pt idx="9048">
                  <c:v>15.4252813463868</c:v>
                </c:pt>
                <c:pt idx="9049">
                  <c:v>0.714503306532266</c:v>
                </c:pt>
                <c:pt idx="9050">
                  <c:v>7.03591700698589</c:v>
                </c:pt>
                <c:pt idx="9051">
                  <c:v>15.7780211643064</c:v>
                </c:pt>
                <c:pt idx="9052">
                  <c:v>11.4713910707959</c:v>
                </c:pt>
                <c:pt idx="9053">
                  <c:v>15.9622651152165</c:v>
                </c:pt>
                <c:pt idx="9054">
                  <c:v>0.167918651515429</c:v>
                </c:pt>
                <c:pt idx="9055">
                  <c:v>15.7310071480045</c:v>
                </c:pt>
                <c:pt idx="9056">
                  <c:v>14.9521432269241</c:v>
                </c:pt>
                <c:pt idx="9057">
                  <c:v>7.25854853042111</c:v>
                </c:pt>
                <c:pt idx="9058">
                  <c:v>11.9530680938071</c:v>
                </c:pt>
                <c:pt idx="9059">
                  <c:v>2.38934507987091</c:v>
                </c:pt>
                <c:pt idx="9060">
                  <c:v>15.8076005405444</c:v>
                </c:pt>
                <c:pt idx="9061">
                  <c:v>7.66689526824314</c:v>
                </c:pt>
                <c:pt idx="9062">
                  <c:v>15.6030910718145</c:v>
                </c:pt>
                <c:pt idx="9063">
                  <c:v>1.26397219313919</c:v>
                </c:pt>
                <c:pt idx="9064">
                  <c:v>3.11560021209983</c:v>
                </c:pt>
                <c:pt idx="9065">
                  <c:v>1.08061274894256</c:v>
                </c:pt>
                <c:pt idx="9066">
                  <c:v>2.63873772019216</c:v>
                </c:pt>
                <c:pt idx="9067">
                  <c:v>0.989643794785938</c:v>
                </c:pt>
                <c:pt idx="9068">
                  <c:v>15.5870066705842</c:v>
                </c:pt>
                <c:pt idx="9069">
                  <c:v>6.57862682011767</c:v>
                </c:pt>
                <c:pt idx="9070">
                  <c:v>14.7792184217012</c:v>
                </c:pt>
                <c:pt idx="9071">
                  <c:v>15.0721554119321</c:v>
                </c:pt>
                <c:pt idx="9072">
                  <c:v>11.9276052213382</c:v>
                </c:pt>
                <c:pt idx="9073">
                  <c:v>15.5484250785159</c:v>
                </c:pt>
                <c:pt idx="9074">
                  <c:v>2.82017043957915</c:v>
                </c:pt>
                <c:pt idx="9075">
                  <c:v>15.4537918706075</c:v>
                </c:pt>
                <c:pt idx="9076">
                  <c:v>15.0109343049789</c:v>
                </c:pt>
                <c:pt idx="9077">
                  <c:v>3.40559808568244</c:v>
                </c:pt>
                <c:pt idx="9078">
                  <c:v>10.785728024773</c:v>
                </c:pt>
                <c:pt idx="9079">
                  <c:v>11.6350161563675</c:v>
                </c:pt>
                <c:pt idx="9080">
                  <c:v>1.36364185339691</c:v>
                </c:pt>
                <c:pt idx="9081">
                  <c:v>6.46282189493657</c:v>
                </c:pt>
                <c:pt idx="9082">
                  <c:v>2.82284808495997</c:v>
                </c:pt>
                <c:pt idx="9083">
                  <c:v>11.680802038146</c:v>
                </c:pt>
                <c:pt idx="9084">
                  <c:v>3.23257393445056</c:v>
                </c:pt>
                <c:pt idx="9085">
                  <c:v>6.67909052335075</c:v>
                </c:pt>
                <c:pt idx="9086">
                  <c:v>11.9639637059235</c:v>
                </c:pt>
                <c:pt idx="9087">
                  <c:v>0.754771719170168</c:v>
                </c:pt>
                <c:pt idx="9088">
                  <c:v>3.30948871628929</c:v>
                </c:pt>
                <c:pt idx="9089">
                  <c:v>0.877449534313923</c:v>
                </c:pt>
                <c:pt idx="9090">
                  <c:v>2.84938191352733</c:v>
                </c:pt>
                <c:pt idx="9091">
                  <c:v>11.5254736349101</c:v>
                </c:pt>
                <c:pt idx="9092">
                  <c:v>14.9057728813978</c:v>
                </c:pt>
                <c:pt idx="9093">
                  <c:v>6.75075937623671</c:v>
                </c:pt>
                <c:pt idx="9094">
                  <c:v>2.78179956845858</c:v>
                </c:pt>
                <c:pt idx="9095">
                  <c:v>3.2705440531782</c:v>
                </c:pt>
                <c:pt idx="9096">
                  <c:v>15.303886732822</c:v>
                </c:pt>
                <c:pt idx="9097">
                  <c:v>2.32715235981543</c:v>
                </c:pt>
                <c:pt idx="9098">
                  <c:v>7.92066886553222</c:v>
                </c:pt>
                <c:pt idx="9099">
                  <c:v>11.134726520317</c:v>
                </c:pt>
                <c:pt idx="9100">
                  <c:v>11.3872828755183</c:v>
                </c:pt>
                <c:pt idx="9101">
                  <c:v>15.6372776203962</c:v>
                </c:pt>
                <c:pt idx="9102">
                  <c:v>7.39495224335149</c:v>
                </c:pt>
                <c:pt idx="9103">
                  <c:v>6.95366762959046</c:v>
                </c:pt>
                <c:pt idx="9104">
                  <c:v>0.137008856277865</c:v>
                </c:pt>
                <c:pt idx="9105">
                  <c:v>7.39714611235802</c:v>
                </c:pt>
                <c:pt idx="9106">
                  <c:v>2.64852160086675</c:v>
                </c:pt>
                <c:pt idx="9107">
                  <c:v>14.862670005465</c:v>
                </c:pt>
                <c:pt idx="9108">
                  <c:v>7.83909300592741</c:v>
                </c:pt>
                <c:pt idx="9109">
                  <c:v>3.50808564120895</c:v>
                </c:pt>
                <c:pt idx="9110">
                  <c:v>1.28333341872897</c:v>
                </c:pt>
                <c:pt idx="9111">
                  <c:v>6.90090708967377</c:v>
                </c:pt>
                <c:pt idx="9112">
                  <c:v>1.39531103015584</c:v>
                </c:pt>
                <c:pt idx="9113">
                  <c:v>1.46676988967916</c:v>
                </c:pt>
                <c:pt idx="9114">
                  <c:v>16.0166445579139</c:v>
                </c:pt>
                <c:pt idx="9115">
                  <c:v>10.5998000268101</c:v>
                </c:pt>
                <c:pt idx="9116">
                  <c:v>2.49709305115281</c:v>
                </c:pt>
                <c:pt idx="9117">
                  <c:v>15.8126893941894</c:v>
                </c:pt>
                <c:pt idx="9118">
                  <c:v>10.5697550930833</c:v>
                </c:pt>
                <c:pt idx="9119">
                  <c:v>0.896933796937152</c:v>
                </c:pt>
                <c:pt idx="9120">
                  <c:v>15.5752949990103</c:v>
                </c:pt>
                <c:pt idx="9121">
                  <c:v>6.63678681927408</c:v>
                </c:pt>
                <c:pt idx="9122">
                  <c:v>1.57458702967591</c:v>
                </c:pt>
                <c:pt idx="9123">
                  <c:v>10.7907675048573</c:v>
                </c:pt>
                <c:pt idx="9124">
                  <c:v>10.7637427077498</c:v>
                </c:pt>
                <c:pt idx="9125">
                  <c:v>0.142040444669524</c:v>
                </c:pt>
                <c:pt idx="9126">
                  <c:v>7.74292712291264</c:v>
                </c:pt>
                <c:pt idx="9127">
                  <c:v>3.48318554674266</c:v>
                </c:pt>
                <c:pt idx="9128">
                  <c:v>3.36485046811327</c:v>
                </c:pt>
                <c:pt idx="9129">
                  <c:v>11.2456941811649</c:v>
                </c:pt>
                <c:pt idx="9130">
                  <c:v>0.982641316694726</c:v>
                </c:pt>
                <c:pt idx="9131">
                  <c:v>6.99010703261935</c:v>
                </c:pt>
                <c:pt idx="9132">
                  <c:v>2.77239143903871</c:v>
                </c:pt>
                <c:pt idx="9133">
                  <c:v>0.628424180823657</c:v>
                </c:pt>
                <c:pt idx="9134">
                  <c:v>15.3677701429926</c:v>
                </c:pt>
                <c:pt idx="9135">
                  <c:v>3.01302670021415</c:v>
                </c:pt>
                <c:pt idx="9136">
                  <c:v>11.6640481650048</c:v>
                </c:pt>
                <c:pt idx="9137">
                  <c:v>7.4068848135225</c:v>
                </c:pt>
                <c:pt idx="9138">
                  <c:v>2.37856615198561</c:v>
                </c:pt>
                <c:pt idx="9139">
                  <c:v>7.33667048854734</c:v>
                </c:pt>
                <c:pt idx="9140">
                  <c:v>1.08791182443777</c:v>
                </c:pt>
                <c:pt idx="9141">
                  <c:v>10.7751195437902</c:v>
                </c:pt>
                <c:pt idx="9142">
                  <c:v>6.45799093680719</c:v>
                </c:pt>
                <c:pt idx="9143">
                  <c:v>15.4794449638401</c:v>
                </c:pt>
                <c:pt idx="9144">
                  <c:v>11.0554455890622</c:v>
                </c:pt>
                <c:pt idx="9145">
                  <c:v>6.57406001598851</c:v>
                </c:pt>
                <c:pt idx="9146">
                  <c:v>10.9993647049394</c:v>
                </c:pt>
                <c:pt idx="9147">
                  <c:v>6.67910199459545</c:v>
                </c:pt>
                <c:pt idx="9148">
                  <c:v>3.51284906395421</c:v>
                </c:pt>
                <c:pt idx="9149">
                  <c:v>1.2994890233312</c:v>
                </c:pt>
                <c:pt idx="9150">
                  <c:v>1.43844390070922</c:v>
                </c:pt>
                <c:pt idx="9151">
                  <c:v>7.39657370739251</c:v>
                </c:pt>
                <c:pt idx="9152">
                  <c:v>15.5824360429354</c:v>
                </c:pt>
                <c:pt idx="9153">
                  <c:v>1.50184088336383</c:v>
                </c:pt>
                <c:pt idx="9154">
                  <c:v>6.55513699075235</c:v>
                </c:pt>
                <c:pt idx="9155">
                  <c:v>3.51412516872031</c:v>
                </c:pt>
                <c:pt idx="9156">
                  <c:v>7.5345678688274</c:v>
                </c:pt>
                <c:pt idx="9157">
                  <c:v>2.42805764342022</c:v>
                </c:pt>
                <c:pt idx="9158">
                  <c:v>7.09760854732591</c:v>
                </c:pt>
                <c:pt idx="9159">
                  <c:v>11.7759849053086</c:v>
                </c:pt>
                <c:pt idx="9160">
                  <c:v>15.8503261882533</c:v>
                </c:pt>
                <c:pt idx="9161">
                  <c:v>11.3316410567787</c:v>
                </c:pt>
                <c:pt idx="9162">
                  <c:v>2.25591789092339</c:v>
                </c:pt>
                <c:pt idx="9163">
                  <c:v>1.57164681135328</c:v>
                </c:pt>
                <c:pt idx="9164">
                  <c:v>6.53723453473011</c:v>
                </c:pt>
                <c:pt idx="9165">
                  <c:v>3.35102707436923</c:v>
                </c:pt>
                <c:pt idx="9166">
                  <c:v>1.50414237383633</c:v>
                </c:pt>
                <c:pt idx="9167">
                  <c:v>15.4862048087362</c:v>
                </c:pt>
                <c:pt idx="9168">
                  <c:v>11.3232022452991</c:v>
                </c:pt>
                <c:pt idx="9169">
                  <c:v>0.508306050801195</c:v>
                </c:pt>
                <c:pt idx="9170">
                  <c:v>15.0773619670036</c:v>
                </c:pt>
                <c:pt idx="9171">
                  <c:v>11.2902596312607</c:v>
                </c:pt>
                <c:pt idx="9172">
                  <c:v>2.75200763296559</c:v>
                </c:pt>
                <c:pt idx="9173">
                  <c:v>6.89875569043567</c:v>
                </c:pt>
                <c:pt idx="9174">
                  <c:v>0.219985796131914</c:v>
                </c:pt>
                <c:pt idx="9175">
                  <c:v>2.56004221656169</c:v>
                </c:pt>
                <c:pt idx="9176">
                  <c:v>2.3836650946482</c:v>
                </c:pt>
                <c:pt idx="9177">
                  <c:v>15.7454488677108</c:v>
                </c:pt>
                <c:pt idx="9178">
                  <c:v>3.46612199586825</c:v>
                </c:pt>
                <c:pt idx="9179">
                  <c:v>0.778772126484394</c:v>
                </c:pt>
                <c:pt idx="9180">
                  <c:v>3.38442143045581</c:v>
                </c:pt>
                <c:pt idx="9181">
                  <c:v>15.0676352432319</c:v>
                </c:pt>
                <c:pt idx="9182">
                  <c:v>2.71224206035673</c:v>
                </c:pt>
                <c:pt idx="9183">
                  <c:v>3.42715627798471</c:v>
                </c:pt>
                <c:pt idx="9184">
                  <c:v>0.334520092483098</c:v>
                </c:pt>
                <c:pt idx="9185">
                  <c:v>7.4994492197088</c:v>
                </c:pt>
                <c:pt idx="9186">
                  <c:v>16.0031525434956</c:v>
                </c:pt>
                <c:pt idx="9187">
                  <c:v>0.708764975924848</c:v>
                </c:pt>
                <c:pt idx="9188">
                  <c:v>2.74863953540713</c:v>
                </c:pt>
                <c:pt idx="9189">
                  <c:v>0.270529281391345</c:v>
                </c:pt>
                <c:pt idx="9190">
                  <c:v>2.31931846990253</c:v>
                </c:pt>
                <c:pt idx="9191">
                  <c:v>3.06977500359994</c:v>
                </c:pt>
                <c:pt idx="9192">
                  <c:v>0.639477455450089</c:v>
                </c:pt>
                <c:pt idx="9193">
                  <c:v>0.126144062226326</c:v>
                </c:pt>
                <c:pt idx="9194">
                  <c:v>16.1065207566912</c:v>
                </c:pt>
                <c:pt idx="9195">
                  <c:v>15.6001110515854</c:v>
                </c:pt>
                <c:pt idx="9196">
                  <c:v>7.92822437099381</c:v>
                </c:pt>
                <c:pt idx="9197">
                  <c:v>3.47774571212708</c:v>
                </c:pt>
                <c:pt idx="9198">
                  <c:v>1.4565918548991</c:v>
                </c:pt>
                <c:pt idx="9199">
                  <c:v>0.130187253326441</c:v>
                </c:pt>
                <c:pt idx="9200">
                  <c:v>3.58200345836727</c:v>
                </c:pt>
                <c:pt idx="9201">
                  <c:v>11.5135319464557</c:v>
                </c:pt>
                <c:pt idx="9202">
                  <c:v>0.654386471720752</c:v>
                </c:pt>
                <c:pt idx="9203">
                  <c:v>6.71261044444123</c:v>
                </c:pt>
                <c:pt idx="9204">
                  <c:v>7.21427799844845</c:v>
                </c:pt>
                <c:pt idx="9205">
                  <c:v>3.21671660408412</c:v>
                </c:pt>
                <c:pt idx="9206">
                  <c:v>6.44872686853366</c:v>
                </c:pt>
                <c:pt idx="9207">
                  <c:v>11.4998769053362</c:v>
                </c:pt>
                <c:pt idx="9208">
                  <c:v>2.20180227233181</c:v>
                </c:pt>
                <c:pt idx="9209">
                  <c:v>0.355486369198427</c:v>
                </c:pt>
                <c:pt idx="9210">
                  <c:v>0.359024059703272</c:v>
                </c:pt>
                <c:pt idx="9211">
                  <c:v>10.969390452776</c:v>
                </c:pt>
                <c:pt idx="9212">
                  <c:v>15.3773044374486</c:v>
                </c:pt>
                <c:pt idx="9213">
                  <c:v>3.37027247600993</c:v>
                </c:pt>
                <c:pt idx="9214">
                  <c:v>7.71648308850906</c:v>
                </c:pt>
                <c:pt idx="9215">
                  <c:v>11.897550764918</c:v>
                </c:pt>
                <c:pt idx="9216">
                  <c:v>1.07697459649018</c:v>
                </c:pt>
                <c:pt idx="9217">
                  <c:v>15.0605858872849</c:v>
                </c:pt>
                <c:pt idx="9218">
                  <c:v>7.21148056780507</c:v>
                </c:pt>
                <c:pt idx="9219">
                  <c:v>15.3467106166844</c:v>
                </c:pt>
                <c:pt idx="9220">
                  <c:v>15.1969786862154</c:v>
                </c:pt>
                <c:pt idx="9221">
                  <c:v>0.550683584434609</c:v>
                </c:pt>
                <c:pt idx="9222">
                  <c:v>1.42574833112329</c:v>
                </c:pt>
                <c:pt idx="9223">
                  <c:v>0.796490596859659</c:v>
                </c:pt>
                <c:pt idx="9224">
                  <c:v>11.4860220380372</c:v>
                </c:pt>
                <c:pt idx="9225">
                  <c:v>1.01790138667225</c:v>
                </c:pt>
                <c:pt idx="9226">
                  <c:v>7.71078800582672</c:v>
                </c:pt>
                <c:pt idx="9227">
                  <c:v>0.148428938818559</c:v>
                </c:pt>
                <c:pt idx="9228">
                  <c:v>7.86441566732058</c:v>
                </c:pt>
                <c:pt idx="9229">
                  <c:v>15.7905807713824</c:v>
                </c:pt>
                <c:pt idx="9230">
                  <c:v>2.61082874410231</c:v>
                </c:pt>
                <c:pt idx="9231">
                  <c:v>0.994139498391814</c:v>
                </c:pt>
                <c:pt idx="9232">
                  <c:v>6.72397228963547</c:v>
                </c:pt>
                <c:pt idx="9233">
                  <c:v>10.8972805879668</c:v>
                </c:pt>
                <c:pt idx="9234">
                  <c:v>16.0807105644421</c:v>
                </c:pt>
                <c:pt idx="9235">
                  <c:v>15.5912031631126</c:v>
                </c:pt>
                <c:pt idx="9236">
                  <c:v>1.1460451884867</c:v>
                </c:pt>
                <c:pt idx="9237">
                  <c:v>3.51183227532861</c:v>
                </c:pt>
                <c:pt idx="9238">
                  <c:v>2.57779101706637</c:v>
                </c:pt>
                <c:pt idx="9239">
                  <c:v>6.49412952831033</c:v>
                </c:pt>
                <c:pt idx="9240">
                  <c:v>7.92420006675688</c:v>
                </c:pt>
                <c:pt idx="9241">
                  <c:v>3.42204415778307</c:v>
                </c:pt>
                <c:pt idx="9242">
                  <c:v>7.86753402684976</c:v>
                </c:pt>
                <c:pt idx="9243">
                  <c:v>11.1274895464417</c:v>
                </c:pt>
                <c:pt idx="9244">
                  <c:v>11.7904300520524</c:v>
                </c:pt>
                <c:pt idx="9245">
                  <c:v>7.01892795480119</c:v>
                </c:pt>
                <c:pt idx="9246">
                  <c:v>0.93936200832971</c:v>
                </c:pt>
                <c:pt idx="9247">
                  <c:v>11.1946928488235</c:v>
                </c:pt>
                <c:pt idx="9248">
                  <c:v>6.71227624224027</c:v>
                </c:pt>
                <c:pt idx="9249">
                  <c:v>15.0167456433489</c:v>
                </c:pt>
                <c:pt idx="9250">
                  <c:v>11.2221441553425</c:v>
                </c:pt>
                <c:pt idx="9251">
                  <c:v>11.288669060787</c:v>
                </c:pt>
                <c:pt idx="9252">
                  <c:v>10.7023685249506</c:v>
                </c:pt>
                <c:pt idx="9253">
                  <c:v>14.9635502181677</c:v>
                </c:pt>
                <c:pt idx="9254">
                  <c:v>2.41838795543634</c:v>
                </c:pt>
                <c:pt idx="9255">
                  <c:v>3.30589919715587</c:v>
                </c:pt>
                <c:pt idx="9256">
                  <c:v>1.12045393765952</c:v>
                </c:pt>
                <c:pt idx="9257">
                  <c:v>3.48516101365113</c:v>
                </c:pt>
                <c:pt idx="9258">
                  <c:v>1.09267665306085</c:v>
                </c:pt>
                <c:pt idx="9259">
                  <c:v>15.7485087789668</c:v>
                </c:pt>
                <c:pt idx="9260">
                  <c:v>11.4716884240903</c:v>
                </c:pt>
                <c:pt idx="9261">
                  <c:v>6.5231514997979</c:v>
                </c:pt>
                <c:pt idx="9262">
                  <c:v>6.55566909101335</c:v>
                </c:pt>
                <c:pt idx="9263">
                  <c:v>15.5853070570577</c:v>
                </c:pt>
                <c:pt idx="9264">
                  <c:v>2.49138009798805</c:v>
                </c:pt>
                <c:pt idx="9265">
                  <c:v>0.697151770879491</c:v>
                </c:pt>
                <c:pt idx="9266">
                  <c:v>15.8737827214784</c:v>
                </c:pt>
                <c:pt idx="9267">
                  <c:v>7.15321231929556</c:v>
                </c:pt>
                <c:pt idx="9268">
                  <c:v>14.6980253054456</c:v>
                </c:pt>
                <c:pt idx="9269">
                  <c:v>7.909107187099</c:v>
                </c:pt>
                <c:pt idx="9270">
                  <c:v>0.167216780813576</c:v>
                </c:pt>
                <c:pt idx="9271">
                  <c:v>3.28546619422936</c:v>
                </c:pt>
                <c:pt idx="9272">
                  <c:v>2.64263070917431</c:v>
                </c:pt>
                <c:pt idx="9273">
                  <c:v>7.71943626426464</c:v>
                </c:pt>
                <c:pt idx="9274">
                  <c:v>2.33492910433221</c:v>
                </c:pt>
                <c:pt idx="9275">
                  <c:v>15.3280167250517</c:v>
                </c:pt>
                <c:pt idx="9276">
                  <c:v>7.28064746047109</c:v>
                </c:pt>
                <c:pt idx="9277">
                  <c:v>2.14626771225889</c:v>
                </c:pt>
                <c:pt idx="9278">
                  <c:v>0.81086101346656</c:v>
                </c:pt>
                <c:pt idx="9279">
                  <c:v>2.57688622067021</c:v>
                </c:pt>
                <c:pt idx="9280">
                  <c:v>15.2746602744811</c:v>
                </c:pt>
                <c:pt idx="9281">
                  <c:v>1.37945210743958</c:v>
                </c:pt>
                <c:pt idx="9282">
                  <c:v>11.8180946937244</c:v>
                </c:pt>
                <c:pt idx="9283">
                  <c:v>1.03422721998806</c:v>
                </c:pt>
                <c:pt idx="9284">
                  <c:v>7.62856079707776</c:v>
                </c:pt>
                <c:pt idx="9285">
                  <c:v>14.9971414717093</c:v>
                </c:pt>
                <c:pt idx="9286">
                  <c:v>0.176302545158758</c:v>
                </c:pt>
                <c:pt idx="9287">
                  <c:v>11.9032151343722</c:v>
                </c:pt>
                <c:pt idx="9288">
                  <c:v>1.22101799566159</c:v>
                </c:pt>
                <c:pt idx="9289">
                  <c:v>14.9419618733724</c:v>
                </c:pt>
                <c:pt idx="9290">
                  <c:v>0.574833575544736</c:v>
                </c:pt>
                <c:pt idx="9291">
                  <c:v>2.7196281987743</c:v>
                </c:pt>
                <c:pt idx="9292">
                  <c:v>2.34399023790435</c:v>
                </c:pt>
                <c:pt idx="9293">
                  <c:v>7.47142319093602</c:v>
                </c:pt>
                <c:pt idx="9294">
                  <c:v>6.94909894651832</c:v>
                </c:pt>
                <c:pt idx="9295">
                  <c:v>3.2250493971056</c:v>
                </c:pt>
                <c:pt idx="9296">
                  <c:v>2.36374299383883</c:v>
                </c:pt>
                <c:pt idx="9297">
                  <c:v>7.80528634120891</c:v>
                </c:pt>
                <c:pt idx="9298">
                  <c:v>14.9387958554468</c:v>
                </c:pt>
                <c:pt idx="9299">
                  <c:v>1.3744019613108</c:v>
                </c:pt>
                <c:pt idx="9300">
                  <c:v>0.362774510054665</c:v>
                </c:pt>
                <c:pt idx="9301">
                  <c:v>1.50007900938536</c:v>
                </c:pt>
                <c:pt idx="9302">
                  <c:v>0.418964622275842</c:v>
                </c:pt>
                <c:pt idx="9303">
                  <c:v>15.9731551466049</c:v>
                </c:pt>
                <c:pt idx="9304">
                  <c:v>0.830060833632718</c:v>
                </c:pt>
                <c:pt idx="9305">
                  <c:v>11.836844692438</c:v>
                </c:pt>
                <c:pt idx="9306">
                  <c:v>10.5361273370272</c:v>
                </c:pt>
                <c:pt idx="9307">
                  <c:v>6.69804142281287</c:v>
                </c:pt>
                <c:pt idx="9308">
                  <c:v>14.9989683222701</c:v>
                </c:pt>
                <c:pt idx="9309">
                  <c:v>11.6727166290076</c:v>
                </c:pt>
                <c:pt idx="9310">
                  <c:v>11.9237704997028</c:v>
                </c:pt>
                <c:pt idx="9311">
                  <c:v>1.52926185172427</c:v>
                </c:pt>
                <c:pt idx="9312">
                  <c:v>1.03648203057116</c:v>
                </c:pt>
                <c:pt idx="9313">
                  <c:v>11.0508757019051</c:v>
                </c:pt>
                <c:pt idx="9314">
                  <c:v>2.1129568044908</c:v>
                </c:pt>
                <c:pt idx="9315">
                  <c:v>7.53059978157731</c:v>
                </c:pt>
                <c:pt idx="9316">
                  <c:v>1.09826323630089</c:v>
                </c:pt>
                <c:pt idx="9317">
                  <c:v>0.704373421920533</c:v>
                </c:pt>
                <c:pt idx="9318">
                  <c:v>15.4047900511856</c:v>
                </c:pt>
                <c:pt idx="9319">
                  <c:v>2.63211561179102</c:v>
                </c:pt>
                <c:pt idx="9320">
                  <c:v>3.18719645484851</c:v>
                </c:pt>
                <c:pt idx="9321">
                  <c:v>7.06501097980623</c:v>
                </c:pt>
                <c:pt idx="9322">
                  <c:v>2.29257357447463</c:v>
                </c:pt>
                <c:pt idx="9323">
                  <c:v>14.9633858811202</c:v>
                </c:pt>
                <c:pt idx="9324">
                  <c:v>11.0217680964942</c:v>
                </c:pt>
                <c:pt idx="9325">
                  <c:v>2.50581331969271</c:v>
                </c:pt>
                <c:pt idx="9326">
                  <c:v>7.73000129883636</c:v>
                </c:pt>
                <c:pt idx="9327">
                  <c:v>7.65913794708531</c:v>
                </c:pt>
                <c:pt idx="9328">
                  <c:v>3.07390542748398</c:v>
                </c:pt>
                <c:pt idx="9329">
                  <c:v>11.020368959214</c:v>
                </c:pt>
                <c:pt idx="9330">
                  <c:v>11.3643124009967</c:v>
                </c:pt>
                <c:pt idx="9331">
                  <c:v>1.47107635728667</c:v>
                </c:pt>
                <c:pt idx="9332">
                  <c:v>11.2715911422856</c:v>
                </c:pt>
                <c:pt idx="9333">
                  <c:v>7.08618243044021</c:v>
                </c:pt>
                <c:pt idx="9334">
                  <c:v>7.9202557894927</c:v>
                </c:pt>
                <c:pt idx="9335">
                  <c:v>11.6072351165649</c:v>
                </c:pt>
                <c:pt idx="9336">
                  <c:v>11.9010754017923</c:v>
                </c:pt>
                <c:pt idx="9337">
                  <c:v>6.62175353286501</c:v>
                </c:pt>
                <c:pt idx="9338">
                  <c:v>15.3284381702669</c:v>
                </c:pt>
                <c:pt idx="9339">
                  <c:v>1.38218295186317</c:v>
                </c:pt>
                <c:pt idx="9340">
                  <c:v>15.1584551368512</c:v>
                </c:pt>
                <c:pt idx="9341">
                  <c:v>11.1128872204984</c:v>
                </c:pt>
                <c:pt idx="9342">
                  <c:v>7.03455323362382</c:v>
                </c:pt>
                <c:pt idx="9343">
                  <c:v>15.1657076724909</c:v>
                </c:pt>
                <c:pt idx="9344">
                  <c:v>14.6255022672597</c:v>
                </c:pt>
                <c:pt idx="9345">
                  <c:v>10.5933628283957</c:v>
                </c:pt>
                <c:pt idx="9346">
                  <c:v>3.21061962073293</c:v>
                </c:pt>
                <c:pt idx="9347">
                  <c:v>14.7035082697011</c:v>
                </c:pt>
                <c:pt idx="9348">
                  <c:v>7.36448199879686</c:v>
                </c:pt>
                <c:pt idx="9349">
                  <c:v>11.2235972139823</c:v>
                </c:pt>
                <c:pt idx="9350">
                  <c:v>7.04500699328285</c:v>
                </c:pt>
                <c:pt idx="9351">
                  <c:v>0.443200405764024</c:v>
                </c:pt>
                <c:pt idx="9352">
                  <c:v>1.48379505819717</c:v>
                </c:pt>
                <c:pt idx="9353">
                  <c:v>2.21116849737296</c:v>
                </c:pt>
                <c:pt idx="9354">
                  <c:v>7.7513785335233</c:v>
                </c:pt>
                <c:pt idx="9355">
                  <c:v>1.05396717988352</c:v>
                </c:pt>
                <c:pt idx="9356">
                  <c:v>2.78161918869299</c:v>
                </c:pt>
                <c:pt idx="9357">
                  <c:v>10.928037276095</c:v>
                </c:pt>
                <c:pt idx="9358">
                  <c:v>6.80155397243312</c:v>
                </c:pt>
                <c:pt idx="9359">
                  <c:v>2.92785871462647</c:v>
                </c:pt>
                <c:pt idx="9360">
                  <c:v>11.4984990782252</c:v>
                </c:pt>
                <c:pt idx="9361">
                  <c:v>0.697911162683274</c:v>
                </c:pt>
                <c:pt idx="9362">
                  <c:v>0.891238812413246</c:v>
                </c:pt>
                <c:pt idx="9363">
                  <c:v>3.42037480721966</c:v>
                </c:pt>
                <c:pt idx="9364">
                  <c:v>7.76631517916997</c:v>
                </c:pt>
                <c:pt idx="9365">
                  <c:v>0.239889729438289</c:v>
                </c:pt>
                <c:pt idx="9366">
                  <c:v>7.7104268889398</c:v>
                </c:pt>
                <c:pt idx="9367">
                  <c:v>0.505440062003367</c:v>
                </c:pt>
                <c:pt idx="9368">
                  <c:v>2.34286705356984</c:v>
                </c:pt>
                <c:pt idx="9369">
                  <c:v>11.5561786160534</c:v>
                </c:pt>
                <c:pt idx="9370">
                  <c:v>1.11887457647076</c:v>
                </c:pt>
                <c:pt idx="9371">
                  <c:v>0.552361295216891</c:v>
                </c:pt>
                <c:pt idx="9372">
                  <c:v>11.5258505437484</c:v>
                </c:pt>
                <c:pt idx="9373">
                  <c:v>11.2569312183289</c:v>
                </c:pt>
                <c:pt idx="9374">
                  <c:v>2.91003903141171</c:v>
                </c:pt>
                <c:pt idx="9375">
                  <c:v>14.9117254678144</c:v>
                </c:pt>
                <c:pt idx="9376">
                  <c:v>11.5988345845136</c:v>
                </c:pt>
                <c:pt idx="9377">
                  <c:v>15.2719092798918</c:v>
                </c:pt>
                <c:pt idx="9378">
                  <c:v>0.131549546253074</c:v>
                </c:pt>
                <c:pt idx="9379">
                  <c:v>7.37890653755906</c:v>
                </c:pt>
                <c:pt idx="9380">
                  <c:v>3.20097188619436</c:v>
                </c:pt>
                <c:pt idx="9381">
                  <c:v>7.32967219407213</c:v>
                </c:pt>
                <c:pt idx="9382">
                  <c:v>0.380414718386842</c:v>
                </c:pt>
                <c:pt idx="9383">
                  <c:v>15.6362383897786</c:v>
                </c:pt>
                <c:pt idx="9384">
                  <c:v>11.8060187919927</c:v>
                </c:pt>
                <c:pt idx="9385">
                  <c:v>0.679867356138542</c:v>
                </c:pt>
                <c:pt idx="9386">
                  <c:v>3.49663981591587</c:v>
                </c:pt>
                <c:pt idx="9387">
                  <c:v>10.6806934855828</c:v>
                </c:pt>
                <c:pt idx="9388">
                  <c:v>6.56709485474085</c:v>
                </c:pt>
                <c:pt idx="9389">
                  <c:v>0.817703864867377</c:v>
                </c:pt>
                <c:pt idx="9390">
                  <c:v>11.814302865262</c:v>
                </c:pt>
                <c:pt idx="9391">
                  <c:v>1.26987369607265</c:v>
                </c:pt>
                <c:pt idx="9392">
                  <c:v>14.6654397308036</c:v>
                </c:pt>
                <c:pt idx="9393">
                  <c:v>6.52180242603031</c:v>
                </c:pt>
                <c:pt idx="9394">
                  <c:v>0.542340263539387</c:v>
                </c:pt>
                <c:pt idx="9395">
                  <c:v>15.1698350311493</c:v>
                </c:pt>
                <c:pt idx="9396">
                  <c:v>0.21094571136945</c:v>
                </c:pt>
                <c:pt idx="9397">
                  <c:v>10.5729758211098</c:v>
                </c:pt>
                <c:pt idx="9398">
                  <c:v>7.57635365655821</c:v>
                </c:pt>
                <c:pt idx="9399">
                  <c:v>14.8616777454634</c:v>
                </c:pt>
                <c:pt idx="9400">
                  <c:v>14.7017629832348</c:v>
                </c:pt>
                <c:pt idx="9401">
                  <c:v>11.2937559875925</c:v>
                </c:pt>
                <c:pt idx="9402">
                  <c:v>6.79081548478131</c:v>
                </c:pt>
                <c:pt idx="9403">
                  <c:v>2.31806678836445</c:v>
                </c:pt>
                <c:pt idx="9404">
                  <c:v>11.8257931514077</c:v>
                </c:pt>
                <c:pt idx="9405">
                  <c:v>1.1955883332974</c:v>
                </c:pt>
                <c:pt idx="9406">
                  <c:v>15.7749125099646</c:v>
                </c:pt>
                <c:pt idx="9407">
                  <c:v>7.74073588848559</c:v>
                </c:pt>
                <c:pt idx="9408">
                  <c:v>0.113488735164407</c:v>
                </c:pt>
                <c:pt idx="9409">
                  <c:v>1.35336905460389</c:v>
                </c:pt>
                <c:pt idx="9410">
                  <c:v>7.84498856964102</c:v>
                </c:pt>
                <c:pt idx="9411">
                  <c:v>1.00664321112289</c:v>
                </c:pt>
                <c:pt idx="9412">
                  <c:v>1.42058835772312</c:v>
                </c:pt>
                <c:pt idx="9413">
                  <c:v>7.15710837909194</c:v>
                </c:pt>
                <c:pt idx="9414">
                  <c:v>2.95554303757589</c:v>
                </c:pt>
                <c:pt idx="9415">
                  <c:v>15.7846809175567</c:v>
                </c:pt>
                <c:pt idx="9416">
                  <c:v>6.72129390715246</c:v>
                </c:pt>
                <c:pt idx="9417">
                  <c:v>2.6489591083742</c:v>
                </c:pt>
                <c:pt idx="9418">
                  <c:v>15.2032863660876</c:v>
                </c:pt>
                <c:pt idx="9419">
                  <c:v>11.8768327914711</c:v>
                </c:pt>
                <c:pt idx="9420">
                  <c:v>7.63061348867631</c:v>
                </c:pt>
                <c:pt idx="9421">
                  <c:v>11.0549706168122</c:v>
                </c:pt>
                <c:pt idx="9422">
                  <c:v>11.2057376599025</c:v>
                </c:pt>
                <c:pt idx="9423">
                  <c:v>15.569233634009</c:v>
                </c:pt>
                <c:pt idx="9424">
                  <c:v>11.3536344419828</c:v>
                </c:pt>
                <c:pt idx="9425">
                  <c:v>7.05780758761808</c:v>
                </c:pt>
                <c:pt idx="9426">
                  <c:v>10.9924843892671</c:v>
                </c:pt>
                <c:pt idx="9427">
                  <c:v>7.53732249244431</c:v>
                </c:pt>
                <c:pt idx="9428">
                  <c:v>14.6849967189669</c:v>
                </c:pt>
                <c:pt idx="9429">
                  <c:v>14.6302754169656</c:v>
                </c:pt>
                <c:pt idx="9430">
                  <c:v>2.98817790725057</c:v>
                </c:pt>
                <c:pt idx="9431">
                  <c:v>3.05282589300464</c:v>
                </c:pt>
                <c:pt idx="9432">
                  <c:v>1.05159622543913</c:v>
                </c:pt>
                <c:pt idx="9433">
                  <c:v>6.94300592337895</c:v>
                </c:pt>
                <c:pt idx="9434">
                  <c:v>2.87364416801551</c:v>
                </c:pt>
                <c:pt idx="9435">
                  <c:v>0.716981261367285</c:v>
                </c:pt>
                <c:pt idx="9436">
                  <c:v>15.4506647705796</c:v>
                </c:pt>
                <c:pt idx="9437">
                  <c:v>15.5336846971429</c:v>
                </c:pt>
                <c:pt idx="9438">
                  <c:v>3.42482394770603</c:v>
                </c:pt>
                <c:pt idx="9439">
                  <c:v>15.7191343295723</c:v>
                </c:pt>
                <c:pt idx="9440">
                  <c:v>7.79654685425118</c:v>
                </c:pt>
                <c:pt idx="9441">
                  <c:v>1.23107377635499</c:v>
                </c:pt>
                <c:pt idx="9442">
                  <c:v>2.80168067971877</c:v>
                </c:pt>
                <c:pt idx="9443">
                  <c:v>2.32284828389282</c:v>
                </c:pt>
                <c:pt idx="9444">
                  <c:v>14.8973231381407</c:v>
                </c:pt>
                <c:pt idx="9445">
                  <c:v>2.50251033966099</c:v>
                </c:pt>
                <c:pt idx="9446">
                  <c:v>11.4745194988905</c:v>
                </c:pt>
                <c:pt idx="9447">
                  <c:v>11.9403547539686</c:v>
                </c:pt>
                <c:pt idx="9448">
                  <c:v>7.2567704052013</c:v>
                </c:pt>
                <c:pt idx="9449">
                  <c:v>11.1327883130346</c:v>
                </c:pt>
                <c:pt idx="9450">
                  <c:v>15.749966757558</c:v>
                </c:pt>
                <c:pt idx="9451">
                  <c:v>11.426950921494</c:v>
                </c:pt>
                <c:pt idx="9452">
                  <c:v>7.86766645315496</c:v>
                </c:pt>
                <c:pt idx="9453">
                  <c:v>2.21849549256395</c:v>
                </c:pt>
                <c:pt idx="9454">
                  <c:v>15.7932716311831</c:v>
                </c:pt>
                <c:pt idx="9455">
                  <c:v>0.286742844618557</c:v>
                </c:pt>
                <c:pt idx="9456">
                  <c:v>15.5170217613279</c:v>
                </c:pt>
                <c:pt idx="9457">
                  <c:v>7.66126786780631</c:v>
                </c:pt>
                <c:pt idx="9458">
                  <c:v>2.69577720085486</c:v>
                </c:pt>
                <c:pt idx="9459">
                  <c:v>1.52850317560613</c:v>
                </c:pt>
                <c:pt idx="9460">
                  <c:v>0.978536117487952</c:v>
                </c:pt>
                <c:pt idx="9461">
                  <c:v>10.6252728978957</c:v>
                </c:pt>
                <c:pt idx="9462">
                  <c:v>15.1418411374816</c:v>
                </c:pt>
                <c:pt idx="9463">
                  <c:v>10.5277957589517</c:v>
                </c:pt>
                <c:pt idx="9464">
                  <c:v>6.77374609316735</c:v>
                </c:pt>
                <c:pt idx="9465">
                  <c:v>10.6378006927769</c:v>
                </c:pt>
                <c:pt idx="9466">
                  <c:v>3.35776772936142</c:v>
                </c:pt>
                <c:pt idx="9467">
                  <c:v>1.27611336622043</c:v>
                </c:pt>
                <c:pt idx="9468">
                  <c:v>1.02845569555156</c:v>
                </c:pt>
                <c:pt idx="9469">
                  <c:v>15.0685005522644</c:v>
                </c:pt>
                <c:pt idx="9470">
                  <c:v>1.13585394224799</c:v>
                </c:pt>
                <c:pt idx="9471">
                  <c:v>14.8264230576248</c:v>
                </c:pt>
                <c:pt idx="9472">
                  <c:v>2.44112820395453</c:v>
                </c:pt>
                <c:pt idx="9473">
                  <c:v>15.5612340337161</c:v>
                </c:pt>
                <c:pt idx="9474">
                  <c:v>10.4844437336624</c:v>
                </c:pt>
                <c:pt idx="9475">
                  <c:v>11.7026815250166</c:v>
                </c:pt>
                <c:pt idx="9476">
                  <c:v>3.36490760711683</c:v>
                </c:pt>
                <c:pt idx="9477">
                  <c:v>0.46096747458657</c:v>
                </c:pt>
                <c:pt idx="9478">
                  <c:v>0.500034947603825</c:v>
                </c:pt>
                <c:pt idx="9479">
                  <c:v>3.57914699714815</c:v>
                </c:pt>
                <c:pt idx="9480">
                  <c:v>11.5318586339878</c:v>
                </c:pt>
                <c:pt idx="9481">
                  <c:v>10.5229014155379</c:v>
                </c:pt>
                <c:pt idx="9482">
                  <c:v>15.7986229094762</c:v>
                </c:pt>
                <c:pt idx="9483">
                  <c:v>6.79274343453542</c:v>
                </c:pt>
                <c:pt idx="9484">
                  <c:v>11.0682606436543</c:v>
                </c:pt>
                <c:pt idx="9485">
                  <c:v>11.0293219551983</c:v>
                </c:pt>
                <c:pt idx="9486">
                  <c:v>10.870884829129</c:v>
                </c:pt>
                <c:pt idx="9487">
                  <c:v>15.0932335438935</c:v>
                </c:pt>
                <c:pt idx="9488">
                  <c:v>2.9688500141472</c:v>
                </c:pt>
                <c:pt idx="9489">
                  <c:v>2.79798987987485</c:v>
                </c:pt>
                <c:pt idx="9490">
                  <c:v>16.0412151486248</c:v>
                </c:pt>
                <c:pt idx="9491">
                  <c:v>14.9183032870047</c:v>
                </c:pt>
                <c:pt idx="9492">
                  <c:v>10.8535691536706</c:v>
                </c:pt>
                <c:pt idx="9493">
                  <c:v>11.2009940552303</c:v>
                </c:pt>
                <c:pt idx="9494">
                  <c:v>2.91359914944315</c:v>
                </c:pt>
                <c:pt idx="9495">
                  <c:v>11.3343577860151</c:v>
                </c:pt>
                <c:pt idx="9496">
                  <c:v>6.66278448150099</c:v>
                </c:pt>
                <c:pt idx="9497">
                  <c:v>2.74395336680228</c:v>
                </c:pt>
                <c:pt idx="9498">
                  <c:v>7.00783078756633</c:v>
                </c:pt>
                <c:pt idx="9499">
                  <c:v>2.81718512131138</c:v>
                </c:pt>
                <c:pt idx="9500">
                  <c:v>10.7310953151677</c:v>
                </c:pt>
                <c:pt idx="9501">
                  <c:v>3.18030377771656</c:v>
                </c:pt>
                <c:pt idx="9502">
                  <c:v>14.8546927949417</c:v>
                </c:pt>
                <c:pt idx="9503">
                  <c:v>6.9164709006807</c:v>
                </c:pt>
                <c:pt idx="9504">
                  <c:v>15.2727369464997</c:v>
                </c:pt>
                <c:pt idx="9505">
                  <c:v>14.6881270140101</c:v>
                </c:pt>
                <c:pt idx="9506">
                  <c:v>15.6440466927046</c:v>
                </c:pt>
                <c:pt idx="9507">
                  <c:v>15.3609705866418</c:v>
                </c:pt>
                <c:pt idx="9508">
                  <c:v>11.6827843172511</c:v>
                </c:pt>
                <c:pt idx="9509">
                  <c:v>1.38470532946128</c:v>
                </c:pt>
                <c:pt idx="9510">
                  <c:v>2.22847290194308</c:v>
                </c:pt>
                <c:pt idx="9511">
                  <c:v>2.26338296988899</c:v>
                </c:pt>
                <c:pt idx="9512">
                  <c:v>11.0657773300238</c:v>
                </c:pt>
                <c:pt idx="9513">
                  <c:v>1.08493528430167</c:v>
                </c:pt>
                <c:pt idx="9514">
                  <c:v>15.3663662041944</c:v>
                </c:pt>
                <c:pt idx="9515">
                  <c:v>3.55235606144026</c:v>
                </c:pt>
                <c:pt idx="9516">
                  <c:v>1.00665658679017</c:v>
                </c:pt>
                <c:pt idx="9517">
                  <c:v>6.48995018604841</c:v>
                </c:pt>
                <c:pt idx="9518">
                  <c:v>14.6387692665606</c:v>
                </c:pt>
                <c:pt idx="9519">
                  <c:v>10.8145926892402</c:v>
                </c:pt>
                <c:pt idx="9520">
                  <c:v>11.117048104578</c:v>
                </c:pt>
                <c:pt idx="9521">
                  <c:v>3.60166194353801</c:v>
                </c:pt>
                <c:pt idx="9522">
                  <c:v>14.6158522763617</c:v>
                </c:pt>
                <c:pt idx="9523">
                  <c:v>7.86458287714894</c:v>
                </c:pt>
                <c:pt idx="9524">
                  <c:v>11.1454124182842</c:v>
                </c:pt>
                <c:pt idx="9525">
                  <c:v>14.7169090750018</c:v>
                </c:pt>
                <c:pt idx="9526">
                  <c:v>3.337369120267</c:v>
                </c:pt>
                <c:pt idx="9527">
                  <c:v>11.5324424175579</c:v>
                </c:pt>
                <c:pt idx="9528">
                  <c:v>2.48558565103162</c:v>
                </c:pt>
                <c:pt idx="9529">
                  <c:v>3.20069253026849</c:v>
                </c:pt>
                <c:pt idx="9530">
                  <c:v>7.46020939764362</c:v>
                </c:pt>
                <c:pt idx="9531">
                  <c:v>11.0813360430039</c:v>
                </c:pt>
                <c:pt idx="9532">
                  <c:v>0.209718514500417</c:v>
                </c:pt>
                <c:pt idx="9533">
                  <c:v>1.42521994083929</c:v>
                </c:pt>
                <c:pt idx="9534">
                  <c:v>11.6385563784338</c:v>
                </c:pt>
                <c:pt idx="9535">
                  <c:v>1.13874307800315</c:v>
                </c:pt>
                <c:pt idx="9536">
                  <c:v>15.2498621717057</c:v>
                </c:pt>
                <c:pt idx="9537">
                  <c:v>3.37057801702481</c:v>
                </c:pt>
                <c:pt idx="9538">
                  <c:v>11.1506845943679</c:v>
                </c:pt>
                <c:pt idx="9539">
                  <c:v>3.17006091397838</c:v>
                </c:pt>
                <c:pt idx="9540">
                  <c:v>2.40182853966405</c:v>
                </c:pt>
                <c:pt idx="9541">
                  <c:v>10.6216641606034</c:v>
                </c:pt>
                <c:pt idx="9542">
                  <c:v>0.479071276306119</c:v>
                </c:pt>
                <c:pt idx="9543">
                  <c:v>11.4243212923211</c:v>
                </c:pt>
                <c:pt idx="9544">
                  <c:v>0.461763830078795</c:v>
                </c:pt>
                <c:pt idx="9545">
                  <c:v>11.9646172116148</c:v>
                </c:pt>
                <c:pt idx="9546">
                  <c:v>10.9176678565269</c:v>
                </c:pt>
                <c:pt idx="9547">
                  <c:v>0.707193611416013</c:v>
                </c:pt>
                <c:pt idx="9548">
                  <c:v>15.7406247854833</c:v>
                </c:pt>
                <c:pt idx="9549">
                  <c:v>15.1019499003801</c:v>
                </c:pt>
                <c:pt idx="9550">
                  <c:v>1.16748446009581</c:v>
                </c:pt>
                <c:pt idx="9551">
                  <c:v>3.45681730544133</c:v>
                </c:pt>
                <c:pt idx="9552">
                  <c:v>2.81039007316</c:v>
                </c:pt>
                <c:pt idx="9553">
                  <c:v>2.60005954061986</c:v>
                </c:pt>
                <c:pt idx="9554">
                  <c:v>0.278554621589147</c:v>
                </c:pt>
                <c:pt idx="9555">
                  <c:v>3.27271162925184</c:v>
                </c:pt>
                <c:pt idx="9556">
                  <c:v>2.14150398731509</c:v>
                </c:pt>
                <c:pt idx="9557">
                  <c:v>1.16671599955088</c:v>
                </c:pt>
                <c:pt idx="9558">
                  <c:v>10.9499922836971</c:v>
                </c:pt>
                <c:pt idx="9559">
                  <c:v>15.0637754200921</c:v>
                </c:pt>
                <c:pt idx="9560">
                  <c:v>10.5221325632475</c:v>
                </c:pt>
                <c:pt idx="9561">
                  <c:v>11.4141874596646</c:v>
                </c:pt>
                <c:pt idx="9562">
                  <c:v>14.934048551413</c:v>
                </c:pt>
                <c:pt idx="9563">
                  <c:v>14.9227228830109</c:v>
                </c:pt>
                <c:pt idx="9564">
                  <c:v>15.0425153267055</c:v>
                </c:pt>
                <c:pt idx="9565">
                  <c:v>6.6263521787354</c:v>
                </c:pt>
                <c:pt idx="9566">
                  <c:v>1.27006834414481</c:v>
                </c:pt>
                <c:pt idx="9567">
                  <c:v>10.5827243783082</c:v>
                </c:pt>
                <c:pt idx="9568">
                  <c:v>0.298497205275042</c:v>
                </c:pt>
                <c:pt idx="9569">
                  <c:v>14.7433848379798</c:v>
                </c:pt>
                <c:pt idx="9570">
                  <c:v>1.55816362645863</c:v>
                </c:pt>
                <c:pt idx="9571">
                  <c:v>2.95753733704552</c:v>
                </c:pt>
                <c:pt idx="9572">
                  <c:v>15.7832224447098</c:v>
                </c:pt>
                <c:pt idx="9573">
                  <c:v>15.1637893549575</c:v>
                </c:pt>
                <c:pt idx="9574">
                  <c:v>2.78127935226709</c:v>
                </c:pt>
                <c:pt idx="9575">
                  <c:v>0.592995555264004</c:v>
                </c:pt>
                <c:pt idx="9576">
                  <c:v>15.6466262238364</c:v>
                </c:pt>
                <c:pt idx="9577">
                  <c:v>6.64037481203834</c:v>
                </c:pt>
                <c:pt idx="9578">
                  <c:v>7.10763218291986</c:v>
                </c:pt>
                <c:pt idx="9579">
                  <c:v>0.560897738143177</c:v>
                </c:pt>
                <c:pt idx="9580">
                  <c:v>11.1098642570632</c:v>
                </c:pt>
                <c:pt idx="9581">
                  <c:v>3.05302946716435</c:v>
                </c:pt>
                <c:pt idx="9582">
                  <c:v>15.1104029412929</c:v>
                </c:pt>
                <c:pt idx="9583">
                  <c:v>3.5851196854313</c:v>
                </c:pt>
                <c:pt idx="9584">
                  <c:v>15.4467210193605</c:v>
                </c:pt>
                <c:pt idx="9585">
                  <c:v>1.20569896544797</c:v>
                </c:pt>
                <c:pt idx="9586">
                  <c:v>3.21096040653864</c:v>
                </c:pt>
                <c:pt idx="9587">
                  <c:v>15.5751274087502</c:v>
                </c:pt>
                <c:pt idx="9588">
                  <c:v>11.239602297077</c:v>
                </c:pt>
                <c:pt idx="9589">
                  <c:v>10.5101014531779</c:v>
                </c:pt>
                <c:pt idx="9590">
                  <c:v>15.4426384769069</c:v>
                </c:pt>
                <c:pt idx="9591">
                  <c:v>11.2104739621316</c:v>
                </c:pt>
                <c:pt idx="9592">
                  <c:v>7.03995825417233</c:v>
                </c:pt>
                <c:pt idx="9593">
                  <c:v>0.298660575296743</c:v>
                </c:pt>
                <c:pt idx="9594">
                  <c:v>3.21734515632918</c:v>
                </c:pt>
                <c:pt idx="9595">
                  <c:v>10.6217965458217</c:v>
                </c:pt>
                <c:pt idx="9596">
                  <c:v>6.45291928889261</c:v>
                </c:pt>
                <c:pt idx="9597">
                  <c:v>0.161131400804576</c:v>
                </c:pt>
                <c:pt idx="9598">
                  <c:v>0.344038636976393</c:v>
                </c:pt>
                <c:pt idx="9599">
                  <c:v>0.124305840346888</c:v>
                </c:pt>
                <c:pt idx="9600">
                  <c:v>2.17602950133372</c:v>
                </c:pt>
                <c:pt idx="9601">
                  <c:v>0.595601642738464</c:v>
                </c:pt>
                <c:pt idx="9602">
                  <c:v>2.74843958724995</c:v>
                </c:pt>
                <c:pt idx="9603">
                  <c:v>15.9848250047203</c:v>
                </c:pt>
                <c:pt idx="9604">
                  <c:v>0.146784195497437</c:v>
                </c:pt>
                <c:pt idx="9605">
                  <c:v>2.84603802728396</c:v>
                </c:pt>
                <c:pt idx="9606">
                  <c:v>0.355034535582449</c:v>
                </c:pt>
                <c:pt idx="9607">
                  <c:v>0.791821078612259</c:v>
                </c:pt>
                <c:pt idx="9608">
                  <c:v>11.3087709443202</c:v>
                </c:pt>
                <c:pt idx="9609">
                  <c:v>6.99267230100914</c:v>
                </c:pt>
                <c:pt idx="9610">
                  <c:v>0.766366369476049</c:v>
                </c:pt>
                <c:pt idx="9611">
                  <c:v>2.66171411371183</c:v>
                </c:pt>
                <c:pt idx="9612">
                  <c:v>11.8623214673008</c:v>
                </c:pt>
                <c:pt idx="9613">
                  <c:v>15.4780608639204</c:v>
                </c:pt>
                <c:pt idx="9614">
                  <c:v>7.17248030350332</c:v>
                </c:pt>
                <c:pt idx="9615">
                  <c:v>1.45802879684127</c:v>
                </c:pt>
                <c:pt idx="9616">
                  <c:v>3.53069642909798</c:v>
                </c:pt>
                <c:pt idx="9617">
                  <c:v>10.6239714026328</c:v>
                </c:pt>
                <c:pt idx="9618">
                  <c:v>2.86471252966468</c:v>
                </c:pt>
                <c:pt idx="9619">
                  <c:v>3.10326964259129</c:v>
                </c:pt>
                <c:pt idx="9620">
                  <c:v>10.4867907261062</c:v>
                </c:pt>
                <c:pt idx="9621">
                  <c:v>7.18800009346379</c:v>
                </c:pt>
                <c:pt idx="9622">
                  <c:v>0.869886544769784</c:v>
                </c:pt>
                <c:pt idx="9623">
                  <c:v>0.663671082175031</c:v>
                </c:pt>
                <c:pt idx="9624">
                  <c:v>15.495752306431</c:v>
                </c:pt>
                <c:pt idx="9625">
                  <c:v>16.0727346304625</c:v>
                </c:pt>
                <c:pt idx="9626">
                  <c:v>1.4046548236117</c:v>
                </c:pt>
                <c:pt idx="9627">
                  <c:v>14.7038995271546</c:v>
                </c:pt>
                <c:pt idx="9628">
                  <c:v>15.9988889578008</c:v>
                </c:pt>
                <c:pt idx="9629">
                  <c:v>11.2803042011593</c:v>
                </c:pt>
                <c:pt idx="9630">
                  <c:v>2.95132105386289</c:v>
                </c:pt>
                <c:pt idx="9631">
                  <c:v>7.82249241710757</c:v>
                </c:pt>
                <c:pt idx="9632">
                  <c:v>15.1078830700714</c:v>
                </c:pt>
                <c:pt idx="9633">
                  <c:v>10.7928629536491</c:v>
                </c:pt>
                <c:pt idx="9634">
                  <c:v>1.23259867313541</c:v>
                </c:pt>
                <c:pt idx="9635">
                  <c:v>2.87143199600842</c:v>
                </c:pt>
                <c:pt idx="9636">
                  <c:v>1.38725365624629</c:v>
                </c:pt>
                <c:pt idx="9637">
                  <c:v>2.17456797596622</c:v>
                </c:pt>
                <c:pt idx="9638">
                  <c:v>0.782013246473367</c:v>
                </c:pt>
                <c:pt idx="9639">
                  <c:v>15.0664750077067</c:v>
                </c:pt>
                <c:pt idx="9640">
                  <c:v>1.50131794057551</c:v>
                </c:pt>
                <c:pt idx="9641">
                  <c:v>0.463229596151271</c:v>
                </c:pt>
                <c:pt idx="9642">
                  <c:v>2.83436582087863</c:v>
                </c:pt>
                <c:pt idx="9643">
                  <c:v>11.4279196712128</c:v>
                </c:pt>
                <c:pt idx="9644">
                  <c:v>7.64163455047623</c:v>
                </c:pt>
                <c:pt idx="9645">
                  <c:v>3.37515236143508</c:v>
                </c:pt>
                <c:pt idx="9646">
                  <c:v>3.16323064297375</c:v>
                </c:pt>
                <c:pt idx="9647">
                  <c:v>15.0857634341873</c:v>
                </c:pt>
                <c:pt idx="9648">
                  <c:v>10.8220871841291</c:v>
                </c:pt>
                <c:pt idx="9649">
                  <c:v>1.16342537408278</c:v>
                </c:pt>
                <c:pt idx="9650">
                  <c:v>6.6606918772545</c:v>
                </c:pt>
                <c:pt idx="9651">
                  <c:v>10.5857930837385</c:v>
                </c:pt>
                <c:pt idx="9652">
                  <c:v>0.624225586551861</c:v>
                </c:pt>
                <c:pt idx="9653">
                  <c:v>0.916917263406835</c:v>
                </c:pt>
                <c:pt idx="9654">
                  <c:v>6.63181421697715</c:v>
                </c:pt>
                <c:pt idx="9655">
                  <c:v>6.4520865671796</c:v>
                </c:pt>
                <c:pt idx="9656">
                  <c:v>1.23057060403604</c:v>
                </c:pt>
                <c:pt idx="9657">
                  <c:v>3.55646026105271</c:v>
                </c:pt>
                <c:pt idx="9658">
                  <c:v>7.13981261938036</c:v>
                </c:pt>
                <c:pt idx="9659">
                  <c:v>3.41771238969329</c:v>
                </c:pt>
                <c:pt idx="9660">
                  <c:v>16.1091996315729</c:v>
                </c:pt>
                <c:pt idx="9661">
                  <c:v>3.08573864997011</c:v>
                </c:pt>
                <c:pt idx="9662">
                  <c:v>2.77864016673826</c:v>
                </c:pt>
                <c:pt idx="9663">
                  <c:v>1.2594568675304</c:v>
                </c:pt>
                <c:pt idx="9664">
                  <c:v>10.97935184512</c:v>
                </c:pt>
                <c:pt idx="9665">
                  <c:v>7.46238103044471</c:v>
                </c:pt>
                <c:pt idx="9666">
                  <c:v>3.44982259236864</c:v>
                </c:pt>
                <c:pt idx="9667">
                  <c:v>3.03078572399383</c:v>
                </c:pt>
                <c:pt idx="9668">
                  <c:v>7.13610746988388</c:v>
                </c:pt>
                <c:pt idx="9669">
                  <c:v>7.58184467123863</c:v>
                </c:pt>
                <c:pt idx="9670">
                  <c:v>2.25606978114022</c:v>
                </c:pt>
                <c:pt idx="9671">
                  <c:v>10.8583451360166</c:v>
                </c:pt>
                <c:pt idx="9672">
                  <c:v>1.31388860259447</c:v>
                </c:pt>
                <c:pt idx="9673">
                  <c:v>1.0994238369597</c:v>
                </c:pt>
                <c:pt idx="9674">
                  <c:v>16.0333343693758</c:v>
                </c:pt>
                <c:pt idx="9675">
                  <c:v>2.525284679462</c:v>
                </c:pt>
                <c:pt idx="9676">
                  <c:v>10.87287229985</c:v>
                </c:pt>
                <c:pt idx="9677">
                  <c:v>11.3561929428486</c:v>
                </c:pt>
                <c:pt idx="9678">
                  <c:v>7.7296751024874</c:v>
                </c:pt>
                <c:pt idx="9679">
                  <c:v>3.15825188328711</c:v>
                </c:pt>
                <c:pt idx="9680">
                  <c:v>2.24872162554788</c:v>
                </c:pt>
                <c:pt idx="9681">
                  <c:v>2.16104262231264</c:v>
                </c:pt>
                <c:pt idx="9682">
                  <c:v>2.87661443879064</c:v>
                </c:pt>
                <c:pt idx="9683">
                  <c:v>7.85694620257397</c:v>
                </c:pt>
                <c:pt idx="9684">
                  <c:v>10.9463287368602</c:v>
                </c:pt>
                <c:pt idx="9685">
                  <c:v>1.38390320490313</c:v>
                </c:pt>
                <c:pt idx="9686">
                  <c:v>2.16926767802219</c:v>
                </c:pt>
                <c:pt idx="9687">
                  <c:v>11.347079450728</c:v>
                </c:pt>
                <c:pt idx="9688">
                  <c:v>3.06798332596885</c:v>
                </c:pt>
                <c:pt idx="9689">
                  <c:v>0.096590328648782</c:v>
                </c:pt>
                <c:pt idx="9690">
                  <c:v>11.8838015438645</c:v>
                </c:pt>
                <c:pt idx="9691">
                  <c:v>0.383599431389457</c:v>
                </c:pt>
                <c:pt idx="9692">
                  <c:v>15.4227009180269</c:v>
                </c:pt>
                <c:pt idx="9693">
                  <c:v>2.90717603907114</c:v>
                </c:pt>
                <c:pt idx="9694">
                  <c:v>2.72837874208746</c:v>
                </c:pt>
                <c:pt idx="9695">
                  <c:v>11.3321919351621</c:v>
                </c:pt>
                <c:pt idx="9696">
                  <c:v>11.1715286270045</c:v>
                </c:pt>
                <c:pt idx="9697">
                  <c:v>0.835216446569111</c:v>
                </c:pt>
                <c:pt idx="9698">
                  <c:v>1.49601425189234</c:v>
                </c:pt>
                <c:pt idx="9699">
                  <c:v>0.72310304761316</c:v>
                </c:pt>
                <c:pt idx="9700">
                  <c:v>11.8331778697755</c:v>
                </c:pt>
                <c:pt idx="9701">
                  <c:v>3.02126182230694</c:v>
                </c:pt>
                <c:pt idx="9702">
                  <c:v>0.470843533749987</c:v>
                </c:pt>
                <c:pt idx="9703">
                  <c:v>0.188957079671783</c:v>
                </c:pt>
                <c:pt idx="9704">
                  <c:v>15.216198638029</c:v>
                </c:pt>
                <c:pt idx="9705">
                  <c:v>11.1670133681473</c:v>
                </c:pt>
                <c:pt idx="9706">
                  <c:v>6.59703629376454</c:v>
                </c:pt>
                <c:pt idx="9707">
                  <c:v>6.76199965374065</c:v>
                </c:pt>
                <c:pt idx="9708">
                  <c:v>7.79116746343935</c:v>
                </c:pt>
                <c:pt idx="9709">
                  <c:v>2.60468567534105</c:v>
                </c:pt>
                <c:pt idx="9710">
                  <c:v>7.55440516024972</c:v>
                </c:pt>
                <c:pt idx="9711">
                  <c:v>6.72684262189511</c:v>
                </c:pt>
                <c:pt idx="9712">
                  <c:v>10.7348875772312</c:v>
                </c:pt>
                <c:pt idx="9713">
                  <c:v>0.594088904768947</c:v>
                </c:pt>
                <c:pt idx="9714">
                  <c:v>2.74564817106439</c:v>
                </c:pt>
                <c:pt idx="9715">
                  <c:v>14.6640254632954</c:v>
                </c:pt>
                <c:pt idx="9716">
                  <c:v>3.48383310558865</c:v>
                </c:pt>
                <c:pt idx="9717">
                  <c:v>2.54451220278766</c:v>
                </c:pt>
                <c:pt idx="9718">
                  <c:v>11.1852999400121</c:v>
                </c:pt>
                <c:pt idx="9719">
                  <c:v>0.975906062254149</c:v>
                </c:pt>
                <c:pt idx="9720">
                  <c:v>16.0254114177684</c:v>
                </c:pt>
                <c:pt idx="9721">
                  <c:v>2.87669685090967</c:v>
                </c:pt>
                <c:pt idx="9722">
                  <c:v>0.109714378939273</c:v>
                </c:pt>
                <c:pt idx="9723">
                  <c:v>6.96846280356694</c:v>
                </c:pt>
                <c:pt idx="9724">
                  <c:v>7.8888860788329</c:v>
                </c:pt>
                <c:pt idx="9725">
                  <c:v>10.614239507924</c:v>
                </c:pt>
                <c:pt idx="9726">
                  <c:v>3.06018259263164</c:v>
                </c:pt>
                <c:pt idx="9727">
                  <c:v>0.812111910722775</c:v>
                </c:pt>
                <c:pt idx="9728">
                  <c:v>0.288517543514854</c:v>
                </c:pt>
                <c:pt idx="9729">
                  <c:v>2.85468870559575</c:v>
                </c:pt>
                <c:pt idx="9730">
                  <c:v>11.1349053028845</c:v>
                </c:pt>
                <c:pt idx="9731">
                  <c:v>2.91605589142803</c:v>
                </c:pt>
                <c:pt idx="9732">
                  <c:v>0.970637730789717</c:v>
                </c:pt>
                <c:pt idx="9733">
                  <c:v>3.48345530742263</c:v>
                </c:pt>
                <c:pt idx="9734">
                  <c:v>11.6421448060749</c:v>
                </c:pt>
                <c:pt idx="9735">
                  <c:v>15.4242945330428</c:v>
                </c:pt>
                <c:pt idx="9736">
                  <c:v>10.514120255403</c:v>
                </c:pt>
                <c:pt idx="9737">
                  <c:v>7.91584561277325</c:v>
                </c:pt>
                <c:pt idx="9738">
                  <c:v>6.57667025112105</c:v>
                </c:pt>
                <c:pt idx="9739">
                  <c:v>1.06015707761854</c:v>
                </c:pt>
                <c:pt idx="9740">
                  <c:v>6.74766571992259</c:v>
                </c:pt>
                <c:pt idx="9741">
                  <c:v>11.2637803426123</c:v>
                </c:pt>
                <c:pt idx="9742">
                  <c:v>2.80020580418035</c:v>
                </c:pt>
                <c:pt idx="9743">
                  <c:v>2.59926799054303</c:v>
                </c:pt>
                <c:pt idx="9744">
                  <c:v>11.6325030238915</c:v>
                </c:pt>
                <c:pt idx="9745">
                  <c:v>7.41935927116082</c:v>
                </c:pt>
                <c:pt idx="9746">
                  <c:v>14.8009987819295</c:v>
                </c:pt>
                <c:pt idx="9747">
                  <c:v>11.044900490606</c:v>
                </c:pt>
                <c:pt idx="9748">
                  <c:v>0.633578507359899</c:v>
                </c:pt>
                <c:pt idx="9749">
                  <c:v>15.2593160059111</c:v>
                </c:pt>
                <c:pt idx="9750">
                  <c:v>14.8528158498132</c:v>
                </c:pt>
                <c:pt idx="9751">
                  <c:v>2.21794792378332</c:v>
                </c:pt>
                <c:pt idx="9752">
                  <c:v>7.93326543251075</c:v>
                </c:pt>
                <c:pt idx="9753">
                  <c:v>7.65134915375034</c:v>
                </c:pt>
                <c:pt idx="9754">
                  <c:v>3.17879778908103</c:v>
                </c:pt>
                <c:pt idx="9755">
                  <c:v>16.0292647923732</c:v>
                </c:pt>
                <c:pt idx="9756">
                  <c:v>15.5008393405904</c:v>
                </c:pt>
                <c:pt idx="9757">
                  <c:v>7.21801253003028</c:v>
                </c:pt>
                <c:pt idx="9758">
                  <c:v>1.41726352439639</c:v>
                </c:pt>
                <c:pt idx="9759">
                  <c:v>7.70205554143101</c:v>
                </c:pt>
                <c:pt idx="9760">
                  <c:v>15.4598526269252</c:v>
                </c:pt>
                <c:pt idx="9761">
                  <c:v>3.09343903894052</c:v>
                </c:pt>
                <c:pt idx="9762">
                  <c:v>7.05032531702263</c:v>
                </c:pt>
                <c:pt idx="9763">
                  <c:v>7.65052068303544</c:v>
                </c:pt>
                <c:pt idx="9764">
                  <c:v>3.42861247416777</c:v>
                </c:pt>
                <c:pt idx="9765">
                  <c:v>1.46663265080927</c:v>
                </c:pt>
                <c:pt idx="9766">
                  <c:v>3.38111177507851</c:v>
                </c:pt>
                <c:pt idx="9767">
                  <c:v>15.3627638406571</c:v>
                </c:pt>
                <c:pt idx="9768">
                  <c:v>15.1507534253071</c:v>
                </c:pt>
                <c:pt idx="9769">
                  <c:v>0.527732281645391</c:v>
                </c:pt>
                <c:pt idx="9770">
                  <c:v>3.13620092392271</c:v>
                </c:pt>
                <c:pt idx="9771">
                  <c:v>14.8188414074241</c:v>
                </c:pt>
                <c:pt idx="9772">
                  <c:v>2.15200660445466</c:v>
                </c:pt>
                <c:pt idx="9773">
                  <c:v>6.51061181684452</c:v>
                </c:pt>
                <c:pt idx="9774">
                  <c:v>2.83698930135919</c:v>
                </c:pt>
                <c:pt idx="9775">
                  <c:v>11.9116767559032</c:v>
                </c:pt>
                <c:pt idx="9776">
                  <c:v>3.35895227607494</c:v>
                </c:pt>
                <c:pt idx="9777">
                  <c:v>15.3590435460732</c:v>
                </c:pt>
                <c:pt idx="9778">
                  <c:v>2.16346927596177</c:v>
                </c:pt>
                <c:pt idx="9779">
                  <c:v>11.3154829997909</c:v>
                </c:pt>
                <c:pt idx="9780">
                  <c:v>11.805698014451</c:v>
                </c:pt>
                <c:pt idx="9781">
                  <c:v>1.24548539739877</c:v>
                </c:pt>
                <c:pt idx="9782">
                  <c:v>15.4849411913732</c:v>
                </c:pt>
                <c:pt idx="9783">
                  <c:v>7.23507724697444</c:v>
                </c:pt>
                <c:pt idx="9784">
                  <c:v>1.39868773663524</c:v>
                </c:pt>
                <c:pt idx="9785">
                  <c:v>7.80793178814454</c:v>
                </c:pt>
                <c:pt idx="9786">
                  <c:v>11.7842423403895</c:v>
                </c:pt>
                <c:pt idx="9787">
                  <c:v>0.866160098255985</c:v>
                </c:pt>
                <c:pt idx="9788">
                  <c:v>11.4289729028032</c:v>
                </c:pt>
                <c:pt idx="9789">
                  <c:v>3.15628125698585</c:v>
                </c:pt>
                <c:pt idx="9790">
                  <c:v>6.95482806839654</c:v>
                </c:pt>
                <c:pt idx="9791">
                  <c:v>6.8055262992484</c:v>
                </c:pt>
                <c:pt idx="9792">
                  <c:v>2.56381843345153</c:v>
                </c:pt>
                <c:pt idx="9793">
                  <c:v>7.82349134715678</c:v>
                </c:pt>
                <c:pt idx="9794">
                  <c:v>11.4141662742695</c:v>
                </c:pt>
                <c:pt idx="9795">
                  <c:v>0.569955931395874</c:v>
                </c:pt>
                <c:pt idx="9796">
                  <c:v>1.05579048101519</c:v>
                </c:pt>
                <c:pt idx="9797">
                  <c:v>3.34502285544482</c:v>
                </c:pt>
                <c:pt idx="9798">
                  <c:v>11.4238596219857</c:v>
                </c:pt>
                <c:pt idx="9799">
                  <c:v>1.42816299991764</c:v>
                </c:pt>
                <c:pt idx="9800">
                  <c:v>1.11893301040054</c:v>
                </c:pt>
                <c:pt idx="9801">
                  <c:v>10.7462760687146</c:v>
                </c:pt>
                <c:pt idx="9802">
                  <c:v>6.70700558186371</c:v>
                </c:pt>
                <c:pt idx="9803">
                  <c:v>15.2614063133898</c:v>
                </c:pt>
                <c:pt idx="9804">
                  <c:v>15.9244093423679</c:v>
                </c:pt>
                <c:pt idx="9805">
                  <c:v>6.46614332606619</c:v>
                </c:pt>
                <c:pt idx="9806">
                  <c:v>11.8281761490532</c:v>
                </c:pt>
                <c:pt idx="9807">
                  <c:v>7.16823905436556</c:v>
                </c:pt>
                <c:pt idx="9808">
                  <c:v>15.2134605240383</c:v>
                </c:pt>
                <c:pt idx="9809">
                  <c:v>6.65725377409215</c:v>
                </c:pt>
                <c:pt idx="9810">
                  <c:v>2.17945826156198</c:v>
                </c:pt>
                <c:pt idx="9811">
                  <c:v>3.50167840132606</c:v>
                </c:pt>
                <c:pt idx="9812">
                  <c:v>0.850504140854948</c:v>
                </c:pt>
                <c:pt idx="9813">
                  <c:v>0.603519482845897</c:v>
                </c:pt>
                <c:pt idx="9814">
                  <c:v>0.341504662839153</c:v>
                </c:pt>
                <c:pt idx="9815">
                  <c:v>15.1683500051991</c:v>
                </c:pt>
                <c:pt idx="9816">
                  <c:v>16.0601418816626</c:v>
                </c:pt>
                <c:pt idx="9817">
                  <c:v>3.17652760046795</c:v>
                </c:pt>
                <c:pt idx="9818">
                  <c:v>7.09364163830078</c:v>
                </c:pt>
                <c:pt idx="9819">
                  <c:v>3.03836762139469</c:v>
                </c:pt>
                <c:pt idx="9820">
                  <c:v>1.20360311089499</c:v>
                </c:pt>
                <c:pt idx="9821">
                  <c:v>3.38201627629363</c:v>
                </c:pt>
                <c:pt idx="9822">
                  <c:v>7.44656872871145</c:v>
                </c:pt>
                <c:pt idx="9823">
                  <c:v>3.43869182309128</c:v>
                </c:pt>
                <c:pt idx="9824">
                  <c:v>15.6405710984938</c:v>
                </c:pt>
                <c:pt idx="9825">
                  <c:v>0.776857129384012</c:v>
                </c:pt>
                <c:pt idx="9826">
                  <c:v>6.85050163868207</c:v>
                </c:pt>
                <c:pt idx="9827">
                  <c:v>2.31968212969583</c:v>
                </c:pt>
                <c:pt idx="9828">
                  <c:v>1.49649097043257</c:v>
                </c:pt>
                <c:pt idx="9829">
                  <c:v>11.8398761785108</c:v>
                </c:pt>
                <c:pt idx="9830">
                  <c:v>11.1420838276901</c:v>
                </c:pt>
                <c:pt idx="9831">
                  <c:v>15.9578331762323</c:v>
                </c:pt>
                <c:pt idx="9832">
                  <c:v>10.6281480622344</c:v>
                </c:pt>
                <c:pt idx="9833">
                  <c:v>2.67773827708902</c:v>
                </c:pt>
                <c:pt idx="9834">
                  <c:v>15.7258369945654</c:v>
                </c:pt>
                <c:pt idx="9835">
                  <c:v>2.88107636714846</c:v>
                </c:pt>
                <c:pt idx="9836">
                  <c:v>1.17678371111584</c:v>
                </c:pt>
                <c:pt idx="9837">
                  <c:v>0.444605744995173</c:v>
                </c:pt>
                <c:pt idx="9838">
                  <c:v>3.22525017698533</c:v>
                </c:pt>
                <c:pt idx="9839">
                  <c:v>7.67007994513531</c:v>
                </c:pt>
                <c:pt idx="9840">
                  <c:v>14.8602809493257</c:v>
                </c:pt>
                <c:pt idx="9841">
                  <c:v>15.5158208248963</c:v>
                </c:pt>
                <c:pt idx="9842">
                  <c:v>11.4483824014248</c:v>
                </c:pt>
                <c:pt idx="9843">
                  <c:v>2.92042341934337</c:v>
                </c:pt>
                <c:pt idx="9844">
                  <c:v>11.8806301702067</c:v>
                </c:pt>
                <c:pt idx="9845">
                  <c:v>6.89023607829876</c:v>
                </c:pt>
                <c:pt idx="9846">
                  <c:v>11.2384804915443</c:v>
                </c:pt>
                <c:pt idx="9847">
                  <c:v>10.5736230093228</c:v>
                </c:pt>
                <c:pt idx="9848">
                  <c:v>1.43437422435575</c:v>
                </c:pt>
                <c:pt idx="9849">
                  <c:v>14.9075568347608</c:v>
                </c:pt>
                <c:pt idx="9850">
                  <c:v>1.39276723716336</c:v>
                </c:pt>
                <c:pt idx="9851">
                  <c:v>15.7619126786564</c:v>
                </c:pt>
                <c:pt idx="9852">
                  <c:v>1.17647265946819</c:v>
                </c:pt>
                <c:pt idx="9853">
                  <c:v>11.3673841683003</c:v>
                </c:pt>
                <c:pt idx="9854">
                  <c:v>1.09763980352422</c:v>
                </c:pt>
                <c:pt idx="9855">
                  <c:v>0.53040960872446</c:v>
                </c:pt>
                <c:pt idx="9856">
                  <c:v>3.16720738846849</c:v>
                </c:pt>
                <c:pt idx="9857">
                  <c:v>0.698982358107753</c:v>
                </c:pt>
                <c:pt idx="9858">
                  <c:v>14.8377460421112</c:v>
                </c:pt>
                <c:pt idx="9859">
                  <c:v>7.81304264974442</c:v>
                </c:pt>
                <c:pt idx="9860">
                  <c:v>11.2329607455178</c:v>
                </c:pt>
                <c:pt idx="9861">
                  <c:v>2.77850997264342</c:v>
                </c:pt>
                <c:pt idx="9862">
                  <c:v>11.4243406621962</c:v>
                </c:pt>
                <c:pt idx="9863">
                  <c:v>10.8856857402419</c:v>
                </c:pt>
                <c:pt idx="9864">
                  <c:v>15.6804950840126</c:v>
                </c:pt>
                <c:pt idx="9865">
                  <c:v>14.8731419020215</c:v>
                </c:pt>
                <c:pt idx="9866">
                  <c:v>2.14278100964877</c:v>
                </c:pt>
                <c:pt idx="9867">
                  <c:v>0.604882419042174</c:v>
                </c:pt>
                <c:pt idx="9868">
                  <c:v>0.722849519647034</c:v>
                </c:pt>
                <c:pt idx="9869">
                  <c:v>15.3530261794911</c:v>
                </c:pt>
                <c:pt idx="9870">
                  <c:v>14.8175859190186</c:v>
                </c:pt>
                <c:pt idx="9871">
                  <c:v>3.02495662442556</c:v>
                </c:pt>
                <c:pt idx="9872">
                  <c:v>2.98840601069951</c:v>
                </c:pt>
                <c:pt idx="9873">
                  <c:v>6.9538146644924</c:v>
                </c:pt>
                <c:pt idx="9874">
                  <c:v>11.1232169489925</c:v>
                </c:pt>
                <c:pt idx="9875">
                  <c:v>0.466813149725923</c:v>
                </c:pt>
                <c:pt idx="9876">
                  <c:v>2.28579979755592</c:v>
                </c:pt>
                <c:pt idx="9877">
                  <c:v>15.5421291273584</c:v>
                </c:pt>
                <c:pt idx="9878">
                  <c:v>14.8285524721904</c:v>
                </c:pt>
                <c:pt idx="9879">
                  <c:v>2.85735677910475</c:v>
                </c:pt>
                <c:pt idx="9880">
                  <c:v>2.85303775170778</c:v>
                </c:pt>
                <c:pt idx="9881">
                  <c:v>16.0753272869733</c:v>
                </c:pt>
                <c:pt idx="9882">
                  <c:v>3.04749521228544</c:v>
                </c:pt>
                <c:pt idx="9883">
                  <c:v>10.9567311967897</c:v>
                </c:pt>
                <c:pt idx="9884">
                  <c:v>14.716005579623</c:v>
                </c:pt>
                <c:pt idx="9885">
                  <c:v>7.73900768875902</c:v>
                </c:pt>
                <c:pt idx="9886">
                  <c:v>11.4813141695585</c:v>
                </c:pt>
                <c:pt idx="9887">
                  <c:v>14.8714853637568</c:v>
                </c:pt>
                <c:pt idx="9888">
                  <c:v>0.465321712684027</c:v>
                </c:pt>
                <c:pt idx="9889">
                  <c:v>3.10439882831224</c:v>
                </c:pt>
                <c:pt idx="9890">
                  <c:v>2.44721186701331</c:v>
                </c:pt>
                <c:pt idx="9891">
                  <c:v>15.6836538175125</c:v>
                </c:pt>
                <c:pt idx="9892">
                  <c:v>10.9433642771535</c:v>
                </c:pt>
                <c:pt idx="9893">
                  <c:v>7.48711495265672</c:v>
                </c:pt>
                <c:pt idx="9894">
                  <c:v>3.43014407353297</c:v>
                </c:pt>
                <c:pt idx="9895">
                  <c:v>2.57764252157135</c:v>
                </c:pt>
                <c:pt idx="9896">
                  <c:v>11.8534274888164</c:v>
                </c:pt>
                <c:pt idx="9897">
                  <c:v>11.2517177292819</c:v>
                </c:pt>
                <c:pt idx="9898">
                  <c:v>15.123906241775</c:v>
                </c:pt>
                <c:pt idx="9899">
                  <c:v>3.39554803987815</c:v>
                </c:pt>
                <c:pt idx="9900">
                  <c:v>16.0784963019152</c:v>
                </c:pt>
                <c:pt idx="9901">
                  <c:v>15.6366662631323</c:v>
                </c:pt>
                <c:pt idx="9902">
                  <c:v>6.60101099953029</c:v>
                </c:pt>
                <c:pt idx="9903">
                  <c:v>0.933699501745216</c:v>
                </c:pt>
                <c:pt idx="9904">
                  <c:v>6.53884886873834</c:v>
                </c:pt>
                <c:pt idx="9905">
                  <c:v>2.84669777481766</c:v>
                </c:pt>
                <c:pt idx="9906">
                  <c:v>15.8623433006768</c:v>
                </c:pt>
                <c:pt idx="9907">
                  <c:v>1.42488503873727</c:v>
                </c:pt>
                <c:pt idx="9908">
                  <c:v>6.85422730489091</c:v>
                </c:pt>
                <c:pt idx="9909">
                  <c:v>7.55558429362027</c:v>
                </c:pt>
                <c:pt idx="9910">
                  <c:v>11.7748231508261</c:v>
                </c:pt>
                <c:pt idx="9911">
                  <c:v>15.8390623134708</c:v>
                </c:pt>
                <c:pt idx="9912">
                  <c:v>11.5842585386686</c:v>
                </c:pt>
                <c:pt idx="9913">
                  <c:v>11.046180762553</c:v>
                </c:pt>
                <c:pt idx="9914">
                  <c:v>0.418395360409231</c:v>
                </c:pt>
                <c:pt idx="9915">
                  <c:v>1.15601105563073</c:v>
                </c:pt>
                <c:pt idx="9916">
                  <c:v>15.1686559244</c:v>
                </c:pt>
                <c:pt idx="9917">
                  <c:v>1.0061047923646</c:v>
                </c:pt>
                <c:pt idx="9918">
                  <c:v>0.139544057413776</c:v>
                </c:pt>
                <c:pt idx="9919">
                  <c:v>1.56581642327006</c:v>
                </c:pt>
                <c:pt idx="9920">
                  <c:v>6.77553057035284</c:v>
                </c:pt>
                <c:pt idx="9921">
                  <c:v>2.83801401760724</c:v>
                </c:pt>
                <c:pt idx="9922">
                  <c:v>10.6817518700215</c:v>
                </c:pt>
                <c:pt idx="9923">
                  <c:v>2.75824898721563</c:v>
                </c:pt>
                <c:pt idx="9924">
                  <c:v>16.07472924177</c:v>
                </c:pt>
                <c:pt idx="9925">
                  <c:v>6.65017501456667</c:v>
                </c:pt>
                <c:pt idx="9926">
                  <c:v>2.14237894835263</c:v>
                </c:pt>
                <c:pt idx="9927">
                  <c:v>10.6272470668989</c:v>
                </c:pt>
                <c:pt idx="9928">
                  <c:v>10.6788724029732</c:v>
                </c:pt>
                <c:pt idx="9929">
                  <c:v>15.7357984845544</c:v>
                </c:pt>
                <c:pt idx="9930">
                  <c:v>0.088874038741778</c:v>
                </c:pt>
                <c:pt idx="9931">
                  <c:v>6.46994328272713</c:v>
                </c:pt>
                <c:pt idx="9932">
                  <c:v>1.07176280355349</c:v>
                </c:pt>
                <c:pt idx="9933">
                  <c:v>0.688256403553366</c:v>
                </c:pt>
                <c:pt idx="9934">
                  <c:v>11.6183458514015</c:v>
                </c:pt>
                <c:pt idx="9935">
                  <c:v>11.1342324978022</c:v>
                </c:pt>
                <c:pt idx="9936">
                  <c:v>15.5977537185579</c:v>
                </c:pt>
                <c:pt idx="9937">
                  <c:v>11.1288798813577</c:v>
                </c:pt>
                <c:pt idx="9938">
                  <c:v>7.51599922252625</c:v>
                </c:pt>
                <c:pt idx="9939">
                  <c:v>11.9010764895794</c:v>
                </c:pt>
                <c:pt idx="9940">
                  <c:v>11.1958800673752</c:v>
                </c:pt>
                <c:pt idx="9941">
                  <c:v>1.08504656338735</c:v>
                </c:pt>
                <c:pt idx="9942">
                  <c:v>6.65972143553797</c:v>
                </c:pt>
                <c:pt idx="9943">
                  <c:v>10.676631944186</c:v>
                </c:pt>
                <c:pt idx="9944">
                  <c:v>3.21507867317752</c:v>
                </c:pt>
                <c:pt idx="9945">
                  <c:v>11.6482140080154</c:v>
                </c:pt>
                <c:pt idx="9946">
                  <c:v>11.927832042261</c:v>
                </c:pt>
                <c:pt idx="9947">
                  <c:v>15.5073940975707</c:v>
                </c:pt>
                <c:pt idx="9948">
                  <c:v>11.4440142684194</c:v>
                </c:pt>
                <c:pt idx="9949">
                  <c:v>15.0827726510596</c:v>
                </c:pt>
                <c:pt idx="9950">
                  <c:v>1.09276950460327</c:v>
                </c:pt>
                <c:pt idx="9951">
                  <c:v>11.6087923866337</c:v>
                </c:pt>
                <c:pt idx="9952">
                  <c:v>10.5869495159507</c:v>
                </c:pt>
                <c:pt idx="9953">
                  <c:v>16.0982530010119</c:v>
                </c:pt>
                <c:pt idx="9954">
                  <c:v>6.4722216925405</c:v>
                </c:pt>
                <c:pt idx="9955">
                  <c:v>0.968668135843965</c:v>
                </c:pt>
                <c:pt idx="9956">
                  <c:v>15.9193488478707</c:v>
                </c:pt>
                <c:pt idx="9957">
                  <c:v>7.01055589857862</c:v>
                </c:pt>
                <c:pt idx="9958">
                  <c:v>10.9797645345442</c:v>
                </c:pt>
                <c:pt idx="9959">
                  <c:v>15.8435500631034</c:v>
                </c:pt>
                <c:pt idx="9960">
                  <c:v>3.3372393536916</c:v>
                </c:pt>
                <c:pt idx="9961">
                  <c:v>15.5001759900012</c:v>
                </c:pt>
                <c:pt idx="9962">
                  <c:v>14.6772084972094</c:v>
                </c:pt>
                <c:pt idx="9963">
                  <c:v>11.3700667180948</c:v>
                </c:pt>
                <c:pt idx="9964">
                  <c:v>1.10463476135054</c:v>
                </c:pt>
                <c:pt idx="9965">
                  <c:v>7.4530264587006</c:v>
                </c:pt>
                <c:pt idx="9966">
                  <c:v>11.0597091234923</c:v>
                </c:pt>
                <c:pt idx="9967">
                  <c:v>14.8329925112092</c:v>
                </c:pt>
                <c:pt idx="9968">
                  <c:v>11.8856856032188</c:v>
                </c:pt>
                <c:pt idx="9969">
                  <c:v>15.3766378525665</c:v>
                </c:pt>
                <c:pt idx="9970">
                  <c:v>1.43867514538362</c:v>
                </c:pt>
                <c:pt idx="9971">
                  <c:v>11.9386183033818</c:v>
                </c:pt>
                <c:pt idx="9972">
                  <c:v>3.21126694839394</c:v>
                </c:pt>
                <c:pt idx="9973">
                  <c:v>7.06710699115682</c:v>
                </c:pt>
                <c:pt idx="9974">
                  <c:v>0.40868353638639</c:v>
                </c:pt>
                <c:pt idx="9975">
                  <c:v>0.862433496003216</c:v>
                </c:pt>
                <c:pt idx="9976">
                  <c:v>15.5435759289059</c:v>
                </c:pt>
                <c:pt idx="9977">
                  <c:v>2.76562717846509</c:v>
                </c:pt>
                <c:pt idx="9978">
                  <c:v>2.33461000564049</c:v>
                </c:pt>
                <c:pt idx="9979">
                  <c:v>6.44901402180489</c:v>
                </c:pt>
                <c:pt idx="9980">
                  <c:v>11.2822279894568</c:v>
                </c:pt>
                <c:pt idx="9981">
                  <c:v>10.9198475454872</c:v>
                </c:pt>
                <c:pt idx="9982">
                  <c:v>2.90841495465536</c:v>
                </c:pt>
                <c:pt idx="9983">
                  <c:v>7.46962676609061</c:v>
                </c:pt>
                <c:pt idx="9984">
                  <c:v>15.808725198448</c:v>
                </c:pt>
                <c:pt idx="9985">
                  <c:v>11.8439737655399</c:v>
                </c:pt>
                <c:pt idx="9986">
                  <c:v>10.6652670007439</c:v>
                </c:pt>
                <c:pt idx="9987">
                  <c:v>0.474107514737106</c:v>
                </c:pt>
                <c:pt idx="9988">
                  <c:v>16.045038236021</c:v>
                </c:pt>
                <c:pt idx="9989">
                  <c:v>2.80254334289954</c:v>
                </c:pt>
                <c:pt idx="9990">
                  <c:v>3.25856086890512</c:v>
                </c:pt>
                <c:pt idx="9991">
                  <c:v>7.65542680445312</c:v>
                </c:pt>
                <c:pt idx="9992">
                  <c:v>1.1367009513813</c:v>
                </c:pt>
                <c:pt idx="9993">
                  <c:v>11.4764089814127</c:v>
                </c:pt>
                <c:pt idx="9994">
                  <c:v>6.66589473264894</c:v>
                </c:pt>
                <c:pt idx="9995">
                  <c:v>11.9539045889105</c:v>
                </c:pt>
                <c:pt idx="9996">
                  <c:v>7.60453591763118</c:v>
                </c:pt>
                <c:pt idx="9997">
                  <c:v>6.73429639034413</c:v>
                </c:pt>
                <c:pt idx="9998">
                  <c:v>6.81931080483585</c:v>
                </c:pt>
                <c:pt idx="9999">
                  <c:v>3.24378025303424</c:v>
                </c:pt>
              </c:numCache>
            </c:numRef>
          </c:yVal>
          <c:smooth val="0"/>
        </c:ser>
        <c:axId val="52238760"/>
        <c:axId val="24058101"/>
      </c:scatterChart>
      <c:valAx>
        <c:axId val="52238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058101"/>
        <c:crosses val="autoZero"/>
        <c:crossBetween val="between"/>
      </c:valAx>
      <c:valAx>
        <c:axId val="24058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238760"/>
        <c:crossesAt val="0"/>
        <c:crossBetween val="between"/>
        <c:majorUnit val="1"/>
        <c:min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792360</xdr:colOff>
      <xdr:row>0</xdr:row>
      <xdr:rowOff>142920</xdr:rowOff>
    </xdr:from>
    <xdr:to>
      <xdr:col>11</xdr:col>
      <xdr:colOff>584280</xdr:colOff>
      <xdr:row>25</xdr:row>
      <xdr:rowOff>133200</xdr:rowOff>
    </xdr:to>
    <xdr:graphicFrame>
      <xdr:nvGraphicFramePr>
        <xdr:cNvPr id="1" name=""/>
        <xdr:cNvGraphicFramePr/>
      </xdr:nvGraphicFramePr>
      <xdr:xfrm>
        <a:off x="792360" y="142920"/>
        <a:ext cx="8837640" cy="499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n">
        <v>14.1057241405268</v>
      </c>
      <c r="B2" s="0" t="n">
        <v>1.23486265437266</v>
      </c>
    </row>
    <row r="3" customFormat="false" ht="15.75" hidden="false" customHeight="false" outlineLevel="0" collapsed="false">
      <c r="A3" s="0" t="n">
        <v>6.34390789821002</v>
      </c>
      <c r="B3" s="0" t="n">
        <v>7.13231755531258</v>
      </c>
    </row>
    <row r="4" customFormat="false" ht="15.75" hidden="false" customHeight="false" outlineLevel="0" collapsed="false">
      <c r="A4" s="0" t="n">
        <v>9.75523616020834</v>
      </c>
      <c r="B4" s="0" t="n">
        <v>11.5980057091992</v>
      </c>
    </row>
    <row r="5" customFormat="false" ht="15.75" hidden="false" customHeight="false" outlineLevel="0" collapsed="false">
      <c r="A5" s="0" t="n">
        <v>9.06215679398896</v>
      </c>
      <c r="B5" s="0" t="n">
        <v>10.7177807394663</v>
      </c>
    </row>
    <row r="6" customFormat="false" ht="15.75" hidden="false" customHeight="false" outlineLevel="0" collapsed="false">
      <c r="A6" s="0" t="n">
        <v>9.46491338744352</v>
      </c>
      <c r="B6" s="0" t="n">
        <v>14.7948372636329</v>
      </c>
    </row>
    <row r="7" customFormat="false" ht="15.75" hidden="false" customHeight="false" outlineLevel="0" collapsed="false">
      <c r="A7" s="0" t="n">
        <v>6.47016258449369</v>
      </c>
      <c r="B7" s="0" t="n">
        <v>6.62772032659474</v>
      </c>
    </row>
    <row r="8" customFormat="false" ht="15.75" hidden="false" customHeight="false" outlineLevel="0" collapsed="false">
      <c r="A8" s="0" t="n">
        <v>8.53902843506946</v>
      </c>
      <c r="B8" s="0" t="n">
        <v>10.8883333788984</v>
      </c>
    </row>
    <row r="9" customFormat="false" ht="15.75" hidden="false" customHeight="false" outlineLevel="0" collapsed="false">
      <c r="A9" s="0" t="n">
        <v>6.53581200484072</v>
      </c>
      <c r="B9" s="0" t="n">
        <v>7.07951762082321</v>
      </c>
    </row>
    <row r="10" customFormat="false" ht="15.75" hidden="false" customHeight="false" outlineLevel="0" collapsed="false">
      <c r="A10" s="0" t="n">
        <v>7.59707754310705</v>
      </c>
      <c r="B10" s="0" t="n">
        <v>6.54023662172783</v>
      </c>
    </row>
    <row r="11" customFormat="false" ht="15.75" hidden="false" customHeight="false" outlineLevel="0" collapsed="false">
      <c r="A11" s="0" t="n">
        <v>8.84852467371882</v>
      </c>
      <c r="B11" s="0" t="n">
        <v>10.8023523060461</v>
      </c>
    </row>
    <row r="12" customFormat="false" ht="15.75" hidden="false" customHeight="false" outlineLevel="0" collapsed="false">
      <c r="A12" s="0" t="n">
        <v>14.190626680027</v>
      </c>
      <c r="B12" s="0" t="n">
        <v>0.727648594635161</v>
      </c>
    </row>
    <row r="13" customFormat="false" ht="15.75" hidden="false" customHeight="false" outlineLevel="0" collapsed="false">
      <c r="A13" s="0" t="n">
        <v>6.8741831257503</v>
      </c>
      <c r="B13" s="0" t="n">
        <v>6.44185824494726</v>
      </c>
    </row>
    <row r="14" customFormat="false" ht="15.75" hidden="false" customHeight="false" outlineLevel="0" collapsed="false">
      <c r="A14" s="0" t="n">
        <v>5.51024601569635</v>
      </c>
      <c r="B14" s="0" t="n">
        <v>3.258921712371</v>
      </c>
    </row>
    <row r="15" customFormat="false" ht="15.75" hidden="false" customHeight="false" outlineLevel="0" collapsed="false">
      <c r="A15" s="0" t="n">
        <v>9.04753491499556</v>
      </c>
      <c r="B15" s="0" t="n">
        <v>11.7205566770876</v>
      </c>
    </row>
    <row r="16" customFormat="false" ht="15.75" hidden="false" customHeight="false" outlineLevel="0" collapsed="false">
      <c r="A16" s="0" t="n">
        <v>8.27999993548505</v>
      </c>
      <c r="B16" s="0" t="n">
        <v>11.049177244746</v>
      </c>
    </row>
    <row r="17" customFormat="false" ht="15.75" hidden="false" customHeight="false" outlineLevel="0" collapsed="false">
      <c r="A17" s="0" t="n">
        <v>7.34945300505199</v>
      </c>
      <c r="B17" s="0" t="n">
        <v>6.51080560344023</v>
      </c>
    </row>
    <row r="18" customFormat="false" ht="15.75" hidden="false" customHeight="false" outlineLevel="0" collapsed="false">
      <c r="A18" s="0" t="n">
        <v>13.5736137691305</v>
      </c>
      <c r="B18" s="0" t="n">
        <v>1.20392970205379</v>
      </c>
    </row>
    <row r="19" customFormat="false" ht="15.75" hidden="false" customHeight="false" outlineLevel="0" collapsed="false">
      <c r="A19" s="0" t="n">
        <v>7.14268184538983</v>
      </c>
      <c r="B19" s="0" t="n">
        <v>7.73625613818818</v>
      </c>
    </row>
    <row r="20" customFormat="false" ht="15.75" hidden="false" customHeight="false" outlineLevel="0" collapsed="false">
      <c r="A20" s="0" t="n">
        <v>5.5233230836196</v>
      </c>
      <c r="B20" s="0" t="n">
        <v>3.58109103613272</v>
      </c>
    </row>
    <row r="21" customFormat="false" ht="15.75" hidden="false" customHeight="false" outlineLevel="0" collapsed="false">
      <c r="A21" s="0" t="n">
        <v>14.5682245562532</v>
      </c>
      <c r="B21" s="0" t="n">
        <v>1.56574509932607</v>
      </c>
    </row>
    <row r="22" customFormat="false" ht="15.75" hidden="false" customHeight="false" outlineLevel="0" collapsed="false">
      <c r="A22" s="0" t="n">
        <v>9.68345430763324</v>
      </c>
      <c r="B22" s="0" t="n">
        <v>10.56746486074</v>
      </c>
    </row>
    <row r="23" customFormat="false" ht="15.75" hidden="false" customHeight="false" outlineLevel="0" collapsed="false">
      <c r="A23" s="0" t="n">
        <v>6.35341565676153</v>
      </c>
      <c r="B23" s="0" t="n">
        <v>6.88344640688503</v>
      </c>
    </row>
    <row r="24" customFormat="false" ht="15.75" hidden="false" customHeight="false" outlineLevel="0" collapsed="false">
      <c r="A24" s="0" t="n">
        <v>9.5286723106284</v>
      </c>
      <c r="B24" s="0" t="n">
        <v>15.2900275256229</v>
      </c>
    </row>
    <row r="25" customFormat="false" ht="15.75" hidden="false" customHeight="false" outlineLevel="0" collapsed="false">
      <c r="A25" s="0" t="n">
        <v>15.2221504205379</v>
      </c>
      <c r="B25" s="0" t="n">
        <v>1.41423650896298</v>
      </c>
    </row>
    <row r="26" customFormat="false" ht="15.75" hidden="false" customHeight="false" outlineLevel="0" collapsed="false">
      <c r="A26" s="0" t="n">
        <v>6.64042221373579</v>
      </c>
      <c r="B26" s="0" t="n">
        <v>7.70006802648376</v>
      </c>
    </row>
    <row r="27" customFormat="false" ht="15.75" hidden="false" customHeight="false" outlineLevel="0" collapsed="false">
      <c r="A27" s="0" t="n">
        <v>15.0378848188732</v>
      </c>
      <c r="B27" s="0" t="n">
        <v>0.400677490304714</v>
      </c>
    </row>
    <row r="28" customFormat="false" ht="15.75" hidden="false" customHeight="false" outlineLevel="0" collapsed="false">
      <c r="A28" s="0" t="n">
        <v>9.72993064985151</v>
      </c>
      <c r="B28" s="0" t="n">
        <v>11.5272801546369</v>
      </c>
    </row>
    <row r="29" customFormat="false" ht="15.75" hidden="false" customHeight="false" outlineLevel="0" collapsed="false">
      <c r="A29" s="0" t="n">
        <v>6.01846485485404</v>
      </c>
      <c r="B29" s="0" t="n">
        <v>3.60514519948747</v>
      </c>
    </row>
    <row r="30" customFormat="false" ht="15.75" hidden="false" customHeight="false" outlineLevel="0" collapsed="false">
      <c r="A30" s="0" t="n">
        <v>14.3850063274738</v>
      </c>
      <c r="B30" s="0" t="n">
        <v>1.17164730175279</v>
      </c>
    </row>
    <row r="31" customFormat="false" ht="15.75" hidden="false" customHeight="false" outlineLevel="0" collapsed="false">
      <c r="A31" s="0" t="n">
        <v>10.2491445861338</v>
      </c>
      <c r="B31" s="0" t="n">
        <v>14.8506987741504</v>
      </c>
    </row>
    <row r="32" customFormat="false" ht="15.75" hidden="false" customHeight="false" outlineLevel="0" collapsed="false">
      <c r="A32" s="0" t="n">
        <v>14.4820648836441</v>
      </c>
      <c r="B32" s="0" t="n">
        <v>0.56399769905978</v>
      </c>
    </row>
    <row r="33" customFormat="false" ht="15.75" hidden="false" customHeight="false" outlineLevel="0" collapsed="false">
      <c r="A33" s="0" t="n">
        <v>8.32411610098522</v>
      </c>
      <c r="B33" s="0" t="n">
        <v>11.5051948759967</v>
      </c>
    </row>
    <row r="34" customFormat="false" ht="15.75" hidden="false" customHeight="false" outlineLevel="0" collapsed="false">
      <c r="A34" s="0" t="n">
        <v>9.91033994173591</v>
      </c>
      <c r="B34" s="0" t="n">
        <v>15.0363812511569</v>
      </c>
    </row>
    <row r="35" customFormat="false" ht="15.75" hidden="false" customHeight="false" outlineLevel="0" collapsed="false">
      <c r="A35" s="0" t="n">
        <v>8.4673349944274</v>
      </c>
      <c r="B35" s="0" t="n">
        <v>10.5095038219592</v>
      </c>
    </row>
    <row r="36" customFormat="false" ht="15.75" hidden="false" customHeight="false" outlineLevel="0" collapsed="false">
      <c r="A36" s="0" t="n">
        <v>5.46582532018019</v>
      </c>
      <c r="B36" s="0" t="n">
        <v>3.23514689004139</v>
      </c>
    </row>
    <row r="37" customFormat="false" ht="15.75" hidden="false" customHeight="false" outlineLevel="0" collapsed="false">
      <c r="A37" s="0" t="n">
        <v>9.60119642725305</v>
      </c>
      <c r="B37" s="0" t="n">
        <v>14.7244517825119</v>
      </c>
    </row>
    <row r="38" customFormat="false" ht="15.75" hidden="false" customHeight="false" outlineLevel="0" collapsed="false">
      <c r="A38" s="0" t="n">
        <v>8.82224595424106</v>
      </c>
      <c r="B38" s="0" t="n">
        <v>14.7087481302129</v>
      </c>
    </row>
    <row r="39" customFormat="false" ht="15.75" hidden="false" customHeight="false" outlineLevel="0" collapsed="false">
      <c r="A39" s="0" t="n">
        <v>5.19216084486828</v>
      </c>
      <c r="B39" s="0" t="n">
        <v>3.60956816137442</v>
      </c>
    </row>
    <row r="40" customFormat="false" ht="15.75" hidden="false" customHeight="false" outlineLevel="0" collapsed="false">
      <c r="A40" s="0" t="n">
        <v>9.34618353541304</v>
      </c>
      <c r="B40" s="0" t="n">
        <v>15.5488366871864</v>
      </c>
    </row>
    <row r="41" customFormat="false" ht="15.75" hidden="false" customHeight="false" outlineLevel="0" collapsed="false">
      <c r="A41" s="0" t="n">
        <v>9.12657457685266</v>
      </c>
      <c r="B41" s="0" t="n">
        <v>11.293478602317</v>
      </c>
    </row>
    <row r="42" customFormat="false" ht="15.75" hidden="false" customHeight="false" outlineLevel="0" collapsed="false">
      <c r="A42" s="0" t="n">
        <v>13.9881667369728</v>
      </c>
      <c r="B42" s="0" t="n">
        <v>0.928799289141245</v>
      </c>
    </row>
    <row r="43" customFormat="false" ht="15.75" hidden="false" customHeight="false" outlineLevel="0" collapsed="false">
      <c r="A43" s="0" t="n">
        <v>9.50700027562631</v>
      </c>
      <c r="B43" s="0" t="n">
        <v>11.2546123387935</v>
      </c>
    </row>
    <row r="44" customFormat="false" ht="15.75" hidden="false" customHeight="false" outlineLevel="0" collapsed="false">
      <c r="A44" s="0" t="n">
        <v>6.59575525218179</v>
      </c>
      <c r="B44" s="0" t="n">
        <v>7.16012107855823</v>
      </c>
    </row>
    <row r="45" customFormat="false" ht="15.75" hidden="false" customHeight="false" outlineLevel="0" collapsed="false">
      <c r="A45" s="0" t="n">
        <v>9.52297122560816</v>
      </c>
      <c r="B45" s="0" t="n">
        <v>15.6743291483382</v>
      </c>
    </row>
    <row r="46" customFormat="false" ht="15.75" hidden="false" customHeight="false" outlineLevel="0" collapsed="false">
      <c r="A46" s="0" t="n">
        <v>13.9646498932394</v>
      </c>
      <c r="B46" s="0" t="n">
        <v>1.42895090741102</v>
      </c>
    </row>
    <row r="47" customFormat="false" ht="15.75" hidden="false" customHeight="false" outlineLevel="0" collapsed="false">
      <c r="A47" s="0" t="n">
        <v>6.80452197614098</v>
      </c>
      <c r="B47" s="0" t="n">
        <v>7.29749541733734</v>
      </c>
    </row>
    <row r="48" customFormat="false" ht="15.75" hidden="false" customHeight="false" outlineLevel="0" collapsed="false">
      <c r="A48" s="0" t="n">
        <v>6.85093657818543</v>
      </c>
      <c r="B48" s="0" t="n">
        <v>7.13077705763866</v>
      </c>
    </row>
    <row r="49" customFormat="false" ht="15.75" hidden="false" customHeight="false" outlineLevel="0" collapsed="false">
      <c r="A49" s="0" t="n">
        <v>5.08794601775091</v>
      </c>
      <c r="B49" s="0" t="n">
        <v>3.47462230161863</v>
      </c>
    </row>
    <row r="50" customFormat="false" ht="15.75" hidden="false" customHeight="false" outlineLevel="0" collapsed="false">
      <c r="A50" s="0" t="n">
        <v>8.93737286199246</v>
      </c>
      <c r="B50" s="0" t="n">
        <v>11.3917753827502</v>
      </c>
    </row>
    <row r="51" customFormat="false" ht="15.75" hidden="false" customHeight="false" outlineLevel="0" collapsed="false">
      <c r="A51" s="0" t="n">
        <v>5.17481859553517</v>
      </c>
      <c r="B51" s="0" t="n">
        <v>3.37008345330671</v>
      </c>
    </row>
    <row r="52" customFormat="false" ht="15.75" hidden="false" customHeight="false" outlineLevel="0" collapsed="false">
      <c r="A52" s="0" t="n">
        <v>6.86545278502281</v>
      </c>
      <c r="B52" s="0" t="n">
        <v>7.91751894031071</v>
      </c>
    </row>
    <row r="53" customFormat="false" ht="15.75" hidden="false" customHeight="false" outlineLevel="0" collapsed="false">
      <c r="A53" s="0" t="n">
        <v>6.75917291192659</v>
      </c>
      <c r="B53" s="0" t="n">
        <v>6.90113651375529</v>
      </c>
    </row>
    <row r="54" customFormat="false" ht="15.75" hidden="false" customHeight="false" outlineLevel="0" collapsed="false">
      <c r="A54" s="0" t="n">
        <v>5.00187025131756</v>
      </c>
      <c r="B54" s="0" t="n">
        <v>2.14759155180369</v>
      </c>
    </row>
    <row r="55" customFormat="false" ht="15.75" hidden="false" customHeight="false" outlineLevel="0" collapsed="false">
      <c r="A55" s="0" t="n">
        <v>8.74688186644735</v>
      </c>
      <c r="B55" s="0" t="n">
        <v>11.6666783462823</v>
      </c>
    </row>
    <row r="56" customFormat="false" ht="15.75" hidden="false" customHeight="false" outlineLevel="0" collapsed="false">
      <c r="A56" s="0" t="n">
        <v>9.10017473711244</v>
      </c>
      <c r="B56" s="0" t="n">
        <v>10.9988368995924</v>
      </c>
    </row>
    <row r="57" customFormat="false" ht="15.75" hidden="false" customHeight="false" outlineLevel="0" collapsed="false">
      <c r="A57" s="0" t="n">
        <v>9.78711630392481</v>
      </c>
      <c r="B57" s="0" t="n">
        <v>10.8772361320261</v>
      </c>
    </row>
    <row r="58" customFormat="false" ht="15.75" hidden="false" customHeight="false" outlineLevel="0" collapsed="false">
      <c r="A58" s="0" t="n">
        <v>8.72853931980055</v>
      </c>
      <c r="B58" s="0" t="n">
        <v>10.622939056054</v>
      </c>
    </row>
    <row r="59" customFormat="false" ht="15.75" hidden="false" customHeight="false" outlineLevel="0" collapsed="false">
      <c r="A59" s="0" t="n">
        <v>7.33696748749758</v>
      </c>
      <c r="B59" s="0" t="n">
        <v>7.5854193946804</v>
      </c>
    </row>
    <row r="60" customFormat="false" ht="15.75" hidden="false" customHeight="false" outlineLevel="0" collapsed="false">
      <c r="A60" s="0" t="n">
        <v>5.36644340189534</v>
      </c>
      <c r="B60" s="0" t="n">
        <v>3.47262006532043</v>
      </c>
    </row>
    <row r="61" customFormat="false" ht="15.75" hidden="false" customHeight="false" outlineLevel="0" collapsed="false">
      <c r="A61" s="0" t="n">
        <v>15.0271164941035</v>
      </c>
      <c r="B61" s="0" t="n">
        <v>0.774757883805174</v>
      </c>
    </row>
    <row r="62" customFormat="false" ht="15.75" hidden="false" customHeight="false" outlineLevel="0" collapsed="false">
      <c r="A62" s="0" t="n">
        <v>15.0796410189658</v>
      </c>
      <c r="B62" s="0" t="n">
        <v>0.648397077734677</v>
      </c>
    </row>
    <row r="63" customFormat="false" ht="15.75" hidden="false" customHeight="false" outlineLevel="0" collapsed="false">
      <c r="A63" s="0" t="n">
        <v>14.3814579227122</v>
      </c>
      <c r="B63" s="0" t="n">
        <v>0.717733417329694</v>
      </c>
    </row>
    <row r="64" customFormat="false" ht="15.75" hidden="false" customHeight="false" outlineLevel="0" collapsed="false">
      <c r="A64" s="0" t="n">
        <v>9.23205462585828</v>
      </c>
      <c r="B64" s="0" t="n">
        <v>10.6971000028196</v>
      </c>
    </row>
    <row r="65" customFormat="false" ht="15.75" hidden="false" customHeight="false" outlineLevel="0" collapsed="false">
      <c r="A65" s="0" t="n">
        <v>14.4469759782273</v>
      </c>
      <c r="B65" s="0" t="n">
        <v>0.475904997781596</v>
      </c>
    </row>
    <row r="66" customFormat="false" ht="15.75" hidden="false" customHeight="false" outlineLevel="0" collapsed="false">
      <c r="A66" s="0" t="n">
        <v>8.77011492835246</v>
      </c>
      <c r="B66" s="0" t="n">
        <v>11.9372999607424</v>
      </c>
    </row>
    <row r="67" customFormat="false" ht="15.75" hidden="false" customHeight="false" outlineLevel="0" collapsed="false">
      <c r="A67" s="0" t="n">
        <v>14.5522478017707</v>
      </c>
      <c r="B67" s="0" t="n">
        <v>1.58191891460289</v>
      </c>
    </row>
    <row r="68" customFormat="false" ht="15.75" hidden="false" customHeight="false" outlineLevel="0" collapsed="false">
      <c r="A68" s="0" t="n">
        <v>13.6317866061138</v>
      </c>
      <c r="B68" s="0" t="n">
        <v>0.485445586995978</v>
      </c>
    </row>
    <row r="69" customFormat="false" ht="15.75" hidden="false" customHeight="false" outlineLevel="0" collapsed="false">
      <c r="A69" s="0" t="n">
        <v>4.77492879905189</v>
      </c>
      <c r="B69" s="0" t="n">
        <v>3.52566163104939</v>
      </c>
    </row>
    <row r="70" customFormat="false" ht="15.75" hidden="false" customHeight="false" outlineLevel="0" collapsed="false">
      <c r="A70" s="0" t="n">
        <v>5.70798216706264</v>
      </c>
      <c r="B70" s="0" t="n">
        <v>2.87337635388824</v>
      </c>
    </row>
    <row r="71" customFormat="false" ht="15.75" hidden="false" customHeight="false" outlineLevel="0" collapsed="false">
      <c r="A71" s="0" t="n">
        <v>6.00448251457223</v>
      </c>
      <c r="B71" s="0" t="n">
        <v>6.46393568746661</v>
      </c>
    </row>
    <row r="72" customFormat="false" ht="15.75" hidden="false" customHeight="false" outlineLevel="0" collapsed="false">
      <c r="A72" s="0" t="n">
        <v>8.18068608206948</v>
      </c>
      <c r="B72" s="0" t="n">
        <v>11.1340056524996</v>
      </c>
    </row>
    <row r="73" customFormat="false" ht="15.75" hidden="false" customHeight="false" outlineLevel="0" collapsed="false">
      <c r="A73" s="0" t="n">
        <v>9.98306476995075</v>
      </c>
      <c r="B73" s="0" t="n">
        <v>15.2422363980687</v>
      </c>
    </row>
    <row r="74" customFormat="false" ht="15.75" hidden="false" customHeight="false" outlineLevel="0" collapsed="false">
      <c r="A74" s="0" t="n">
        <v>9.05089343380272</v>
      </c>
      <c r="B74" s="0" t="n">
        <v>11.5444787521567</v>
      </c>
    </row>
    <row r="75" customFormat="false" ht="15.75" hidden="false" customHeight="false" outlineLevel="0" collapsed="false">
      <c r="A75" s="0" t="n">
        <v>7.21595645221339</v>
      </c>
      <c r="B75" s="0" t="n">
        <v>7.1742067978048</v>
      </c>
    </row>
    <row r="76" customFormat="false" ht="15.75" hidden="false" customHeight="false" outlineLevel="0" collapsed="false">
      <c r="A76" s="0" t="n">
        <v>9.56731517532632</v>
      </c>
      <c r="B76" s="0" t="n">
        <v>11.8785493333846</v>
      </c>
    </row>
    <row r="77" customFormat="false" ht="15.75" hidden="false" customHeight="false" outlineLevel="0" collapsed="false">
      <c r="A77" s="0" t="n">
        <v>5.97386758371867</v>
      </c>
      <c r="B77" s="0" t="n">
        <v>7.18797384249051</v>
      </c>
    </row>
    <row r="78" customFormat="false" ht="15.75" hidden="false" customHeight="false" outlineLevel="0" collapsed="false">
      <c r="A78" s="0" t="n">
        <v>9.45360843300049</v>
      </c>
      <c r="B78" s="0" t="n">
        <v>15.2483931592785</v>
      </c>
    </row>
    <row r="79" customFormat="false" ht="15.75" hidden="false" customHeight="false" outlineLevel="0" collapsed="false">
      <c r="A79" s="0" t="n">
        <v>10.2642398895764</v>
      </c>
      <c r="B79" s="0" t="n">
        <v>15.868041809956</v>
      </c>
    </row>
    <row r="80" customFormat="false" ht="15.75" hidden="false" customHeight="false" outlineLevel="0" collapsed="false">
      <c r="A80" s="0" t="n">
        <v>14.6535666294304</v>
      </c>
      <c r="B80" s="0" t="n">
        <v>0.093405690984467</v>
      </c>
    </row>
    <row r="81" customFormat="false" ht="15.75" hidden="false" customHeight="false" outlineLevel="0" collapsed="false">
      <c r="A81" s="0" t="n">
        <v>5.05020635232902</v>
      </c>
      <c r="B81" s="0" t="n">
        <v>3.42996867356777</v>
      </c>
    </row>
    <row r="82" customFormat="false" ht="15.75" hidden="false" customHeight="false" outlineLevel="0" collapsed="false">
      <c r="A82" s="0" t="n">
        <v>8.60659339341356</v>
      </c>
      <c r="B82" s="0" t="n">
        <v>15.8743670474374</v>
      </c>
    </row>
    <row r="83" customFormat="false" ht="15.75" hidden="false" customHeight="false" outlineLevel="0" collapsed="false">
      <c r="A83" s="0" t="n">
        <v>15.0374331858721</v>
      </c>
      <c r="B83" s="0" t="n">
        <v>1.34731186010306</v>
      </c>
    </row>
    <row r="84" customFormat="false" ht="15.75" hidden="false" customHeight="false" outlineLevel="0" collapsed="false">
      <c r="A84" s="0" t="n">
        <v>14.8841289860343</v>
      </c>
      <c r="B84" s="0" t="n">
        <v>0.29917215135588</v>
      </c>
    </row>
    <row r="85" customFormat="false" ht="15.75" hidden="false" customHeight="false" outlineLevel="0" collapsed="false">
      <c r="A85" s="0" t="n">
        <v>5.73458231228225</v>
      </c>
      <c r="B85" s="0" t="n">
        <v>2.7992158406505</v>
      </c>
    </row>
    <row r="86" customFormat="false" ht="15.75" hidden="false" customHeight="false" outlineLevel="0" collapsed="false">
      <c r="A86" s="0" t="n">
        <v>5.29584574387344</v>
      </c>
      <c r="B86" s="0" t="n">
        <v>2.99200377826808</v>
      </c>
    </row>
    <row r="87" customFormat="false" ht="15.75" hidden="false" customHeight="false" outlineLevel="0" collapsed="false">
      <c r="A87" s="0" t="n">
        <v>6.04134700110033</v>
      </c>
      <c r="B87" s="0" t="n">
        <v>7.12054171503243</v>
      </c>
    </row>
    <row r="88" customFormat="false" ht="15.75" hidden="false" customHeight="false" outlineLevel="0" collapsed="false">
      <c r="A88" s="0" t="n">
        <v>8.87087576386461</v>
      </c>
      <c r="B88" s="0" t="n">
        <v>15.4010451138681</v>
      </c>
    </row>
    <row r="89" customFormat="false" ht="15.75" hidden="false" customHeight="false" outlineLevel="0" collapsed="false">
      <c r="A89" s="0" t="n">
        <v>9.85189967389942</v>
      </c>
      <c r="B89" s="0" t="n">
        <v>15.9528515083707</v>
      </c>
    </row>
    <row r="90" customFormat="false" ht="15.75" hidden="false" customHeight="false" outlineLevel="0" collapsed="false">
      <c r="A90" s="0" t="n">
        <v>9.04432741510405</v>
      </c>
      <c r="B90" s="0" t="n">
        <v>10.5284448310496</v>
      </c>
    </row>
    <row r="91" customFormat="false" ht="15.75" hidden="false" customHeight="false" outlineLevel="0" collapsed="false">
      <c r="A91" s="0" t="n">
        <v>5.93293401591337</v>
      </c>
      <c r="B91" s="0" t="n">
        <v>3.11249410333056</v>
      </c>
    </row>
    <row r="92" customFormat="false" ht="15.75" hidden="false" customHeight="false" outlineLevel="0" collapsed="false">
      <c r="A92" s="0" t="n">
        <v>9.24869483445884</v>
      </c>
      <c r="B92" s="0" t="n">
        <v>15.8031016028018</v>
      </c>
    </row>
    <row r="93" customFormat="false" ht="15.75" hidden="false" customHeight="false" outlineLevel="0" collapsed="false">
      <c r="A93" s="0" t="n">
        <v>14.7764534084689</v>
      </c>
      <c r="B93" s="0" t="n">
        <v>1.10656271382916</v>
      </c>
    </row>
    <row r="94" customFormat="false" ht="15.75" hidden="false" customHeight="false" outlineLevel="0" collapsed="false">
      <c r="A94" s="0" t="n">
        <v>9.29352615890932</v>
      </c>
      <c r="B94" s="0" t="n">
        <v>11.7685800603123</v>
      </c>
    </row>
    <row r="95" customFormat="false" ht="15.75" hidden="false" customHeight="false" outlineLevel="0" collapsed="false">
      <c r="A95" s="0" t="n">
        <v>10.2797931903486</v>
      </c>
      <c r="B95" s="0" t="n">
        <v>15.6922679729068</v>
      </c>
    </row>
    <row r="96" customFormat="false" ht="15.75" hidden="false" customHeight="false" outlineLevel="0" collapsed="false">
      <c r="A96" s="0" t="n">
        <v>9.62186404416241</v>
      </c>
      <c r="B96" s="0" t="n">
        <v>15.1339670276741</v>
      </c>
    </row>
    <row r="97" customFormat="false" ht="15.75" hidden="false" customHeight="false" outlineLevel="0" collapsed="false">
      <c r="A97" s="0" t="n">
        <v>14.066454199138</v>
      </c>
      <c r="B97" s="0" t="n">
        <v>0.76144720280322</v>
      </c>
    </row>
    <row r="98" customFormat="false" ht="15.75" hidden="false" customHeight="false" outlineLevel="0" collapsed="false">
      <c r="A98" s="0" t="n">
        <v>9.57076181273884</v>
      </c>
      <c r="B98" s="0" t="n">
        <v>14.7663522708496</v>
      </c>
    </row>
    <row r="99" customFormat="false" ht="15.75" hidden="false" customHeight="false" outlineLevel="0" collapsed="false">
      <c r="A99" s="0" t="n">
        <v>15.1860627970831</v>
      </c>
      <c r="B99" s="0" t="n">
        <v>0.85656753983227</v>
      </c>
    </row>
    <row r="100" customFormat="false" ht="15.75" hidden="false" customHeight="false" outlineLevel="0" collapsed="false">
      <c r="A100" s="0" t="n">
        <v>10.2237644990358</v>
      </c>
      <c r="B100" s="0" t="n">
        <v>15.4421917111858</v>
      </c>
    </row>
    <row r="101" customFormat="false" ht="15.75" hidden="false" customHeight="false" outlineLevel="0" collapsed="false">
      <c r="A101" s="0" t="n">
        <v>15.1791661399969</v>
      </c>
      <c r="B101" s="0" t="n">
        <v>0.672440237163635</v>
      </c>
    </row>
    <row r="102" customFormat="false" ht="15.75" hidden="false" customHeight="false" outlineLevel="0" collapsed="false">
      <c r="A102" s="0" t="n">
        <v>7.32726805796996</v>
      </c>
      <c r="B102" s="0" t="n">
        <v>6.9425843092176</v>
      </c>
    </row>
    <row r="103" customFormat="false" ht="15.75" hidden="false" customHeight="false" outlineLevel="0" collapsed="false">
      <c r="A103" s="0" t="n">
        <v>9.25292072151218</v>
      </c>
      <c r="B103" s="0" t="n">
        <v>15.727181317776</v>
      </c>
    </row>
    <row r="104" customFormat="false" ht="15.75" hidden="false" customHeight="false" outlineLevel="0" collapsed="false">
      <c r="A104" s="0" t="n">
        <v>9.55977910128029</v>
      </c>
      <c r="B104" s="0" t="n">
        <v>14.9417902953584</v>
      </c>
    </row>
    <row r="105" customFormat="false" ht="15.75" hidden="false" customHeight="false" outlineLevel="0" collapsed="false">
      <c r="A105" s="0" t="n">
        <v>13.737799745723</v>
      </c>
      <c r="B105" s="0" t="n">
        <v>1.56962024454663</v>
      </c>
    </row>
    <row r="106" customFormat="false" ht="15.75" hidden="false" customHeight="false" outlineLevel="0" collapsed="false">
      <c r="A106" s="0" t="n">
        <v>4.7512523523087</v>
      </c>
      <c r="B106" s="0" t="n">
        <v>3.39987285491098</v>
      </c>
    </row>
    <row r="107" customFormat="false" ht="15.75" hidden="false" customHeight="false" outlineLevel="0" collapsed="false">
      <c r="A107" s="0" t="n">
        <v>4.9103178349941</v>
      </c>
      <c r="B107" s="0" t="n">
        <v>3.13663293600774</v>
      </c>
    </row>
    <row r="108" customFormat="false" ht="15.75" hidden="false" customHeight="false" outlineLevel="0" collapsed="false">
      <c r="A108" s="0" t="n">
        <v>9.19939687348299</v>
      </c>
      <c r="B108" s="0" t="n">
        <v>10.5057116909355</v>
      </c>
    </row>
    <row r="109" customFormat="false" ht="15.75" hidden="false" customHeight="false" outlineLevel="0" collapsed="false">
      <c r="A109" s="0" t="n">
        <v>14.0548676644557</v>
      </c>
      <c r="B109" s="0" t="n">
        <v>0.108539733464254</v>
      </c>
    </row>
    <row r="110" customFormat="false" ht="15.75" hidden="false" customHeight="false" outlineLevel="0" collapsed="false">
      <c r="A110" s="0" t="n">
        <v>10.1716419572811</v>
      </c>
      <c r="B110" s="0" t="n">
        <v>14.9610688164613</v>
      </c>
    </row>
    <row r="111" customFormat="false" ht="15.75" hidden="false" customHeight="false" outlineLevel="0" collapsed="false">
      <c r="A111" s="0" t="n">
        <v>9.47458888345158</v>
      </c>
      <c r="B111" s="0" t="n">
        <v>11.572298388213</v>
      </c>
    </row>
    <row r="112" customFormat="false" ht="15.75" hidden="false" customHeight="false" outlineLevel="0" collapsed="false">
      <c r="A112" s="0" t="n">
        <v>9.35497313223547</v>
      </c>
      <c r="B112" s="0" t="n">
        <v>15.2059751674641</v>
      </c>
    </row>
    <row r="113" customFormat="false" ht="15.75" hidden="false" customHeight="false" outlineLevel="0" collapsed="false">
      <c r="A113" s="0" t="n">
        <v>6.29254610069719</v>
      </c>
      <c r="B113" s="0" t="n">
        <v>7.49662163944312</v>
      </c>
    </row>
    <row r="114" customFormat="false" ht="15.75" hidden="false" customHeight="false" outlineLevel="0" collapsed="false">
      <c r="A114" s="0" t="n">
        <v>8.77356252637959</v>
      </c>
      <c r="B114" s="0" t="n">
        <v>11.3575373268727</v>
      </c>
    </row>
    <row r="115" customFormat="false" ht="15.75" hidden="false" customHeight="false" outlineLevel="0" collapsed="false">
      <c r="A115" s="0" t="n">
        <v>4.8144821015061</v>
      </c>
      <c r="B115" s="0" t="n">
        <v>2.77449269524066</v>
      </c>
    </row>
    <row r="116" customFormat="false" ht="15.75" hidden="false" customHeight="false" outlineLevel="0" collapsed="false">
      <c r="A116" s="0" t="n">
        <v>6.0612420846414</v>
      </c>
      <c r="B116" s="0" t="n">
        <v>7.87633269526912</v>
      </c>
    </row>
    <row r="117" customFormat="false" ht="15.75" hidden="false" customHeight="false" outlineLevel="0" collapsed="false">
      <c r="A117" s="0" t="n">
        <v>4.71791699433409</v>
      </c>
      <c r="B117" s="0" t="n">
        <v>3.54375150148435</v>
      </c>
    </row>
    <row r="118" customFormat="false" ht="15.75" hidden="false" customHeight="false" outlineLevel="0" collapsed="false">
      <c r="A118" s="0" t="n">
        <v>8.63851969701217</v>
      </c>
      <c r="B118" s="0" t="n">
        <v>15.7790642013764</v>
      </c>
    </row>
    <row r="119" customFormat="false" ht="15.75" hidden="false" customHeight="false" outlineLevel="0" collapsed="false">
      <c r="A119" s="0" t="n">
        <v>6.09810862352321</v>
      </c>
      <c r="B119" s="0" t="n">
        <v>3.09936096847276</v>
      </c>
    </row>
    <row r="120" customFormat="false" ht="15.75" hidden="false" customHeight="false" outlineLevel="0" collapsed="false">
      <c r="A120" s="0" t="n">
        <v>9.90449358980712</v>
      </c>
      <c r="B120" s="0" t="n">
        <v>15.0425124445813</v>
      </c>
    </row>
    <row r="121" customFormat="false" ht="15.75" hidden="false" customHeight="false" outlineLevel="0" collapsed="false">
      <c r="A121" s="0" t="n">
        <v>8.27214990287892</v>
      </c>
      <c r="B121" s="0" t="n">
        <v>10.7961008756606</v>
      </c>
    </row>
    <row r="122" customFormat="false" ht="15.75" hidden="false" customHeight="false" outlineLevel="0" collapsed="false">
      <c r="A122" s="0" t="n">
        <v>9.69103604977018</v>
      </c>
      <c r="B122" s="0" t="n">
        <v>11.6455888613992</v>
      </c>
    </row>
    <row r="123" customFormat="false" ht="15.75" hidden="false" customHeight="false" outlineLevel="0" collapsed="false">
      <c r="A123" s="0" t="n">
        <v>9.64424085226469</v>
      </c>
      <c r="B123" s="0" t="n">
        <v>11.1163228437723</v>
      </c>
    </row>
    <row r="124" customFormat="false" ht="15.75" hidden="false" customHeight="false" outlineLevel="0" collapsed="false">
      <c r="A124" s="0" t="n">
        <v>8.91241236123491</v>
      </c>
      <c r="B124" s="0" t="n">
        <v>16.0551185253235</v>
      </c>
    </row>
    <row r="125" customFormat="false" ht="15.75" hidden="false" customHeight="false" outlineLevel="0" collapsed="false">
      <c r="A125" s="0" t="n">
        <v>6.51495685531048</v>
      </c>
      <c r="B125" s="0" t="n">
        <v>6.97723589308553</v>
      </c>
    </row>
    <row r="126" customFormat="false" ht="15.75" hidden="false" customHeight="false" outlineLevel="0" collapsed="false">
      <c r="A126" s="0" t="n">
        <v>14.2639522283057</v>
      </c>
      <c r="B126" s="0" t="n">
        <v>1.28276153168503</v>
      </c>
    </row>
    <row r="127" customFormat="false" ht="15.75" hidden="false" customHeight="false" outlineLevel="0" collapsed="false">
      <c r="A127" s="0" t="n">
        <v>6.62603148858217</v>
      </c>
      <c r="B127" s="0" t="n">
        <v>6.97551104892057</v>
      </c>
    </row>
    <row r="128" customFormat="false" ht="15.75" hidden="false" customHeight="false" outlineLevel="0" collapsed="false">
      <c r="A128" s="0" t="n">
        <v>13.7075806135031</v>
      </c>
      <c r="B128" s="0" t="n">
        <v>0.900808107215577</v>
      </c>
    </row>
    <row r="129" customFormat="false" ht="15.75" hidden="false" customHeight="false" outlineLevel="0" collapsed="false">
      <c r="A129" s="0" t="n">
        <v>9.54272616131142</v>
      </c>
      <c r="B129" s="0" t="n">
        <v>10.6934701636205</v>
      </c>
    </row>
    <row r="130" customFormat="false" ht="15.75" hidden="false" customHeight="false" outlineLevel="0" collapsed="false">
      <c r="A130" s="0" t="n">
        <v>9.0843820940012</v>
      </c>
      <c r="B130" s="0" t="n">
        <v>10.6866489857467</v>
      </c>
    </row>
    <row r="131" customFormat="false" ht="15.75" hidden="false" customHeight="false" outlineLevel="0" collapsed="false">
      <c r="A131" s="0" t="n">
        <v>14.1677350471889</v>
      </c>
      <c r="B131" s="0" t="n">
        <v>0.441282228676398</v>
      </c>
    </row>
    <row r="132" customFormat="false" ht="15.75" hidden="false" customHeight="false" outlineLevel="0" collapsed="false">
      <c r="A132" s="0" t="n">
        <v>5.94961755010772</v>
      </c>
      <c r="B132" s="0" t="n">
        <v>3.56123480429243</v>
      </c>
    </row>
    <row r="133" customFormat="false" ht="15.75" hidden="false" customHeight="false" outlineLevel="0" collapsed="false">
      <c r="A133" s="0" t="n">
        <v>14.0085569108916</v>
      </c>
      <c r="B133" s="0" t="n">
        <v>1.31931273002663</v>
      </c>
    </row>
    <row r="134" customFormat="false" ht="15.75" hidden="false" customHeight="false" outlineLevel="0" collapsed="false">
      <c r="A134" s="0" t="n">
        <v>13.8410277038384</v>
      </c>
      <c r="B134" s="0" t="n">
        <v>0.880715245383266</v>
      </c>
    </row>
    <row r="135" customFormat="false" ht="15.75" hidden="false" customHeight="false" outlineLevel="0" collapsed="false">
      <c r="A135" s="0" t="n">
        <v>8.65975155513533</v>
      </c>
      <c r="B135" s="0" t="n">
        <v>11.7159637815588</v>
      </c>
    </row>
    <row r="136" customFormat="false" ht="15.75" hidden="false" customHeight="false" outlineLevel="0" collapsed="false">
      <c r="A136" s="0" t="n">
        <v>8.61490377666265</v>
      </c>
      <c r="B136" s="0" t="n">
        <v>11.4277823978464</v>
      </c>
    </row>
    <row r="137" customFormat="false" ht="15.75" hidden="false" customHeight="false" outlineLevel="0" collapsed="false">
      <c r="A137" s="0" t="n">
        <v>9.87419713181639</v>
      </c>
      <c r="B137" s="0" t="n">
        <v>10.93455407189</v>
      </c>
    </row>
    <row r="138" customFormat="false" ht="15.75" hidden="false" customHeight="false" outlineLevel="0" collapsed="false">
      <c r="A138" s="0" t="n">
        <v>15.0888285770326</v>
      </c>
      <c r="B138" s="0" t="n">
        <v>1.09949244402989</v>
      </c>
    </row>
    <row r="139" customFormat="false" ht="15.75" hidden="false" customHeight="false" outlineLevel="0" collapsed="false">
      <c r="A139" s="0" t="n">
        <v>4.84373414556466</v>
      </c>
      <c r="B139" s="0" t="n">
        <v>3.29162835522559</v>
      </c>
    </row>
    <row r="140" customFormat="false" ht="15.75" hidden="false" customHeight="false" outlineLevel="0" collapsed="false">
      <c r="A140" s="0" t="n">
        <v>5.03440215825244</v>
      </c>
      <c r="B140" s="0" t="n">
        <v>3.52556041241071</v>
      </c>
    </row>
    <row r="141" customFormat="false" ht="15.75" hidden="false" customHeight="false" outlineLevel="0" collapsed="false">
      <c r="A141" s="0" t="n">
        <v>14.7812892351479</v>
      </c>
      <c r="B141" s="0" t="n">
        <v>1.1035143508357</v>
      </c>
    </row>
    <row r="142" customFormat="false" ht="15.75" hidden="false" customHeight="false" outlineLevel="0" collapsed="false">
      <c r="A142" s="0" t="n">
        <v>10.2676628240647</v>
      </c>
      <c r="B142" s="0" t="n">
        <v>14.7812416289856</v>
      </c>
    </row>
    <row r="143" customFormat="false" ht="15.75" hidden="false" customHeight="false" outlineLevel="0" collapsed="false">
      <c r="A143" s="0" t="n">
        <v>4.92391975428287</v>
      </c>
      <c r="B143" s="0" t="n">
        <v>3.07069345437046</v>
      </c>
    </row>
    <row r="144" customFormat="false" ht="15.75" hidden="false" customHeight="false" outlineLevel="0" collapsed="false">
      <c r="A144" s="0" t="n">
        <v>8.23702966345447</v>
      </c>
      <c r="B144" s="0" t="n">
        <v>10.9364166308287</v>
      </c>
    </row>
    <row r="145" customFormat="false" ht="15.75" hidden="false" customHeight="false" outlineLevel="0" collapsed="false">
      <c r="A145" s="0" t="n">
        <v>13.7663543812669</v>
      </c>
      <c r="B145" s="0" t="n">
        <v>0.581716109505222</v>
      </c>
    </row>
    <row r="146" customFormat="false" ht="15.75" hidden="false" customHeight="false" outlineLevel="0" collapsed="false">
      <c r="A146" s="0" t="n">
        <v>6.33280599590536</v>
      </c>
      <c r="B146" s="0" t="n">
        <v>2.5588484684911</v>
      </c>
    </row>
    <row r="147" customFormat="false" ht="15.75" hidden="false" customHeight="false" outlineLevel="0" collapsed="false">
      <c r="A147" s="0" t="n">
        <v>9.77707522023614</v>
      </c>
      <c r="B147" s="0" t="n">
        <v>14.7665035246355</v>
      </c>
    </row>
    <row r="148" customFormat="false" ht="15.75" hidden="false" customHeight="false" outlineLevel="0" collapsed="false">
      <c r="A148" s="0" t="n">
        <v>7.58130148531992</v>
      </c>
      <c r="B148" s="0" t="n">
        <v>6.47457528078882</v>
      </c>
    </row>
    <row r="149" customFormat="false" ht="15.75" hidden="false" customHeight="false" outlineLevel="0" collapsed="false">
      <c r="A149" s="0" t="n">
        <v>9.58105153945871</v>
      </c>
      <c r="B149" s="0" t="n">
        <v>14.6648163619242</v>
      </c>
    </row>
    <row r="150" customFormat="false" ht="15.75" hidden="false" customHeight="false" outlineLevel="0" collapsed="false">
      <c r="A150" s="0" t="n">
        <v>10.1071810386282</v>
      </c>
      <c r="B150" s="0" t="n">
        <v>15.8482186164491</v>
      </c>
    </row>
    <row r="151" customFormat="false" ht="15.75" hidden="false" customHeight="false" outlineLevel="0" collapsed="false">
      <c r="A151" s="0" t="n">
        <v>8.72079187942625</v>
      </c>
      <c r="B151" s="0" t="n">
        <v>11.9063273494726</v>
      </c>
    </row>
    <row r="152" customFormat="false" ht="15.75" hidden="false" customHeight="false" outlineLevel="0" collapsed="false">
      <c r="A152" s="0" t="n">
        <v>5.44579172499148</v>
      </c>
      <c r="B152" s="0" t="n">
        <v>2.12569192999591</v>
      </c>
    </row>
    <row r="153" customFormat="false" ht="15.75" hidden="false" customHeight="false" outlineLevel="0" collapsed="false">
      <c r="A153" s="0" t="n">
        <v>6.34109219027477</v>
      </c>
      <c r="B153" s="0" t="n">
        <v>3.33343033738278</v>
      </c>
    </row>
    <row r="154" customFormat="false" ht="15.75" hidden="false" customHeight="false" outlineLevel="0" collapsed="false">
      <c r="A154" s="0" t="n">
        <v>7.30153480378603</v>
      </c>
      <c r="B154" s="0" t="n">
        <v>7.49822937953751</v>
      </c>
    </row>
    <row r="155" customFormat="false" ht="15.75" hidden="false" customHeight="false" outlineLevel="0" collapsed="false">
      <c r="A155" s="0" t="n">
        <v>4.82803601545984</v>
      </c>
      <c r="B155" s="0" t="n">
        <v>2.25148052896597</v>
      </c>
    </row>
    <row r="156" customFormat="false" ht="15.75" hidden="false" customHeight="false" outlineLevel="0" collapsed="false">
      <c r="A156" s="0" t="n">
        <v>10.2194087563784</v>
      </c>
      <c r="B156" s="0" t="n">
        <v>15.7746316245326</v>
      </c>
    </row>
    <row r="157" customFormat="false" ht="15.75" hidden="false" customHeight="false" outlineLevel="0" collapsed="false">
      <c r="A157" s="0" t="n">
        <v>9.76163561906293</v>
      </c>
      <c r="B157" s="0" t="n">
        <v>10.6379117167585</v>
      </c>
    </row>
    <row r="158" customFormat="false" ht="15.75" hidden="false" customHeight="false" outlineLevel="0" collapsed="false">
      <c r="A158" s="0" t="n">
        <v>8.21229145908647</v>
      </c>
      <c r="B158" s="0" t="n">
        <v>11.5422601723387</v>
      </c>
    </row>
    <row r="159" customFormat="false" ht="15.75" hidden="false" customHeight="false" outlineLevel="0" collapsed="false">
      <c r="A159" s="0" t="n">
        <v>8.54244536499486</v>
      </c>
      <c r="B159" s="0" t="n">
        <v>11.5445188109345</v>
      </c>
    </row>
    <row r="160" customFormat="false" ht="15.75" hidden="false" customHeight="false" outlineLevel="0" collapsed="false">
      <c r="A160" s="0" t="n">
        <v>13.8987994961998</v>
      </c>
      <c r="B160" s="0" t="n">
        <v>1.3451383313926</v>
      </c>
    </row>
    <row r="161" customFormat="false" ht="15.75" hidden="false" customHeight="false" outlineLevel="0" collapsed="false">
      <c r="A161" s="0" t="n">
        <v>14.2423086465593</v>
      </c>
      <c r="B161" s="0" t="n">
        <v>0.665765050258579</v>
      </c>
    </row>
    <row r="162" customFormat="false" ht="15.75" hidden="false" customHeight="false" outlineLevel="0" collapsed="false">
      <c r="A162" s="0" t="n">
        <v>14.443611600949</v>
      </c>
      <c r="B162" s="0" t="n">
        <v>0.702591355461016</v>
      </c>
    </row>
    <row r="163" customFormat="false" ht="15.75" hidden="false" customHeight="false" outlineLevel="0" collapsed="false">
      <c r="A163" s="0" t="n">
        <v>7.39580345701741</v>
      </c>
      <c r="B163" s="0" t="n">
        <v>7.00527151287249</v>
      </c>
    </row>
    <row r="164" customFormat="false" ht="15.75" hidden="false" customHeight="false" outlineLevel="0" collapsed="false">
      <c r="A164" s="0" t="n">
        <v>7.37057623310902</v>
      </c>
      <c r="B164" s="0" t="n">
        <v>7.65646232496687</v>
      </c>
    </row>
    <row r="165" customFormat="false" ht="15.75" hidden="false" customHeight="false" outlineLevel="0" collapsed="false">
      <c r="A165" s="0" t="n">
        <v>5.03706729037385</v>
      </c>
      <c r="B165" s="0" t="n">
        <v>3.48179901120335</v>
      </c>
    </row>
    <row r="166" customFormat="false" ht="15.75" hidden="false" customHeight="false" outlineLevel="0" collapsed="false">
      <c r="A166" s="0" t="n">
        <v>8.72013702622503</v>
      </c>
      <c r="B166" s="0" t="n">
        <v>14.8734641810918</v>
      </c>
    </row>
    <row r="167" customFormat="false" ht="15.75" hidden="false" customHeight="false" outlineLevel="0" collapsed="false">
      <c r="A167" s="0" t="n">
        <v>13.721211290443</v>
      </c>
      <c r="B167" s="0" t="n">
        <v>0.26928679501597</v>
      </c>
    </row>
    <row r="168" customFormat="false" ht="15.75" hidden="false" customHeight="false" outlineLevel="0" collapsed="false">
      <c r="A168" s="0" t="n">
        <v>9.46140176156821</v>
      </c>
      <c r="B168" s="0" t="n">
        <v>11.8375822328169</v>
      </c>
    </row>
    <row r="169" customFormat="false" ht="15.75" hidden="false" customHeight="false" outlineLevel="0" collapsed="false">
      <c r="A169" s="0" t="n">
        <v>14.6733620806185</v>
      </c>
      <c r="B169" s="0" t="n">
        <v>1.4309207941312</v>
      </c>
    </row>
    <row r="170" customFormat="false" ht="15.75" hidden="false" customHeight="false" outlineLevel="0" collapsed="false">
      <c r="A170" s="0" t="n">
        <v>8.75618074172294</v>
      </c>
      <c r="B170" s="0" t="n">
        <v>11.643757225747</v>
      </c>
    </row>
    <row r="171" customFormat="false" ht="15.75" hidden="false" customHeight="false" outlineLevel="0" collapsed="false">
      <c r="A171" s="0" t="n">
        <v>8.96675540428848</v>
      </c>
      <c r="B171" s="0" t="n">
        <v>14.9095633490208</v>
      </c>
    </row>
    <row r="172" customFormat="false" ht="15.75" hidden="false" customHeight="false" outlineLevel="0" collapsed="false">
      <c r="A172" s="0" t="n">
        <v>7.36385982443497</v>
      </c>
      <c r="B172" s="0" t="n">
        <v>7.60482322409388</v>
      </c>
    </row>
    <row r="173" customFormat="false" ht="15.75" hidden="false" customHeight="false" outlineLevel="0" collapsed="false">
      <c r="A173" s="0" t="n">
        <v>5.36953645747046</v>
      </c>
      <c r="B173" s="0" t="n">
        <v>2.90037711115775</v>
      </c>
    </row>
    <row r="174" customFormat="false" ht="15.75" hidden="false" customHeight="false" outlineLevel="0" collapsed="false">
      <c r="A174" s="0" t="n">
        <v>14.1448598348928</v>
      </c>
      <c r="B174" s="0" t="n">
        <v>0.430702759994784</v>
      </c>
    </row>
    <row r="175" customFormat="false" ht="15.75" hidden="false" customHeight="false" outlineLevel="0" collapsed="false">
      <c r="A175" s="0" t="n">
        <v>7.05338839526998</v>
      </c>
      <c r="B175" s="0" t="n">
        <v>7.2818095008217</v>
      </c>
    </row>
    <row r="176" customFormat="false" ht="15.75" hidden="false" customHeight="false" outlineLevel="0" collapsed="false">
      <c r="A176" s="0" t="n">
        <v>5.89797963534653</v>
      </c>
      <c r="B176" s="0" t="n">
        <v>3.33500257344086</v>
      </c>
    </row>
    <row r="177" customFormat="false" ht="15.75" hidden="false" customHeight="false" outlineLevel="0" collapsed="false">
      <c r="A177" s="0" t="n">
        <v>8.60747347951935</v>
      </c>
      <c r="B177" s="0" t="n">
        <v>14.8534037238703</v>
      </c>
    </row>
    <row r="178" customFormat="false" ht="15.75" hidden="false" customHeight="false" outlineLevel="0" collapsed="false">
      <c r="A178" s="0" t="n">
        <v>15.1279546845655</v>
      </c>
      <c r="B178" s="0" t="n">
        <v>1.34063136850444</v>
      </c>
    </row>
    <row r="179" customFormat="false" ht="15.75" hidden="false" customHeight="false" outlineLevel="0" collapsed="false">
      <c r="A179" s="0" t="n">
        <v>6.34815030244681</v>
      </c>
      <c r="B179" s="0" t="n">
        <v>7.29592225728446</v>
      </c>
    </row>
    <row r="180" customFormat="false" ht="15.75" hidden="false" customHeight="false" outlineLevel="0" collapsed="false">
      <c r="A180" s="0" t="n">
        <v>7.57937498079757</v>
      </c>
      <c r="B180" s="0" t="n">
        <v>6.9319757976543</v>
      </c>
    </row>
    <row r="181" customFormat="false" ht="15.75" hidden="false" customHeight="false" outlineLevel="0" collapsed="false">
      <c r="A181" s="0" t="n">
        <v>13.9560207230475</v>
      </c>
      <c r="B181" s="0" t="n">
        <v>1.13038084600639</v>
      </c>
    </row>
    <row r="182" customFormat="false" ht="15.75" hidden="false" customHeight="false" outlineLevel="0" collapsed="false">
      <c r="A182" s="0" t="n">
        <v>14.3066026442242</v>
      </c>
      <c r="B182" s="0" t="n">
        <v>1.42384889919018</v>
      </c>
    </row>
    <row r="183" customFormat="false" ht="15.75" hidden="false" customHeight="false" outlineLevel="0" collapsed="false">
      <c r="A183" s="0" t="n">
        <v>4.84027560339686</v>
      </c>
      <c r="B183" s="0" t="n">
        <v>2.44193882362388</v>
      </c>
    </row>
    <row r="184" customFormat="false" ht="15.75" hidden="false" customHeight="false" outlineLevel="0" collapsed="false">
      <c r="A184" s="0" t="n">
        <v>7.38830020728356</v>
      </c>
      <c r="B184" s="0" t="n">
        <v>7.52068936043661</v>
      </c>
    </row>
    <row r="185" customFormat="false" ht="15.75" hidden="false" customHeight="false" outlineLevel="0" collapsed="false">
      <c r="A185" s="0" t="n">
        <v>6.77376046194724</v>
      </c>
      <c r="B185" s="0" t="n">
        <v>7.50741663551174</v>
      </c>
    </row>
    <row r="186" customFormat="false" ht="15.75" hidden="false" customHeight="false" outlineLevel="0" collapsed="false">
      <c r="A186" s="0" t="n">
        <v>9.3485287317524</v>
      </c>
      <c r="B186" s="0" t="n">
        <v>15.3553878995104</v>
      </c>
    </row>
    <row r="187" customFormat="false" ht="15.75" hidden="false" customHeight="false" outlineLevel="0" collapsed="false">
      <c r="A187" s="0" t="n">
        <v>8.71348145614256</v>
      </c>
      <c r="B187" s="0" t="n">
        <v>14.9665609485772</v>
      </c>
    </row>
    <row r="188" customFormat="false" ht="15.75" hidden="false" customHeight="false" outlineLevel="0" collapsed="false">
      <c r="A188" s="0" t="n">
        <v>6.03949358634741</v>
      </c>
      <c r="B188" s="0" t="n">
        <v>2.8419775276878</v>
      </c>
    </row>
    <row r="189" customFormat="false" ht="15.75" hidden="false" customHeight="false" outlineLevel="0" collapsed="false">
      <c r="A189" s="0" t="n">
        <v>6.00381185420186</v>
      </c>
      <c r="B189" s="0" t="n">
        <v>3.10096629760165</v>
      </c>
    </row>
    <row r="190" customFormat="false" ht="15.75" hidden="false" customHeight="false" outlineLevel="0" collapsed="false">
      <c r="A190" s="0" t="n">
        <v>5.28192778887285</v>
      </c>
      <c r="B190" s="0" t="n">
        <v>3.22731345863132</v>
      </c>
    </row>
    <row r="191" customFormat="false" ht="15.75" hidden="false" customHeight="false" outlineLevel="0" collapsed="false">
      <c r="A191" s="0" t="n">
        <v>14.5630586803592</v>
      </c>
      <c r="B191" s="0" t="n">
        <v>1.56767855823824</v>
      </c>
    </row>
    <row r="192" customFormat="false" ht="15.75" hidden="false" customHeight="false" outlineLevel="0" collapsed="false">
      <c r="A192" s="0" t="n">
        <v>14.2420839031343</v>
      </c>
      <c r="B192" s="0" t="n">
        <v>1.09287026761488</v>
      </c>
    </row>
    <row r="193" customFormat="false" ht="15.75" hidden="false" customHeight="false" outlineLevel="0" collapsed="false">
      <c r="A193" s="0" t="n">
        <v>14.6695164321541</v>
      </c>
      <c r="B193" s="0" t="n">
        <v>1.3018015225941</v>
      </c>
    </row>
    <row r="194" customFormat="false" ht="15.75" hidden="false" customHeight="false" outlineLevel="0" collapsed="false">
      <c r="A194" s="0" t="n">
        <v>8.67363422488891</v>
      </c>
      <c r="B194" s="0" t="n">
        <v>10.6638390436603</v>
      </c>
    </row>
    <row r="195" customFormat="false" ht="15.75" hidden="false" customHeight="false" outlineLevel="0" collapsed="false">
      <c r="A195" s="0" t="n">
        <v>14.9845448434489</v>
      </c>
      <c r="B195" s="0" t="n">
        <v>1.56866520846415</v>
      </c>
    </row>
    <row r="196" customFormat="false" ht="15.75" hidden="false" customHeight="false" outlineLevel="0" collapsed="false">
      <c r="A196" s="0" t="n">
        <v>9.58401543897772</v>
      </c>
      <c r="B196" s="0" t="n">
        <v>15.9288735690859</v>
      </c>
    </row>
    <row r="197" customFormat="false" ht="15.75" hidden="false" customHeight="false" outlineLevel="0" collapsed="false">
      <c r="A197" s="0" t="n">
        <v>5.88161122806552</v>
      </c>
      <c r="B197" s="0" t="n">
        <v>2.23401465738612</v>
      </c>
    </row>
    <row r="198" customFormat="false" ht="15.75" hidden="false" customHeight="false" outlineLevel="0" collapsed="false">
      <c r="A198" s="0" t="n">
        <v>15.1919935709946</v>
      </c>
      <c r="B198" s="0" t="n">
        <v>0.192136801436797</v>
      </c>
    </row>
    <row r="199" customFormat="false" ht="15.75" hidden="false" customHeight="false" outlineLevel="0" collapsed="false">
      <c r="A199" s="0" t="n">
        <v>7.60254006987904</v>
      </c>
      <c r="B199" s="0" t="n">
        <v>7.82237721001517</v>
      </c>
    </row>
    <row r="200" customFormat="false" ht="15.75" hidden="false" customHeight="false" outlineLevel="0" collapsed="false">
      <c r="A200" s="0" t="n">
        <v>5.15580068394742</v>
      </c>
      <c r="B200" s="0" t="n">
        <v>2.26170729671157</v>
      </c>
    </row>
    <row r="201" customFormat="false" ht="15.75" hidden="false" customHeight="false" outlineLevel="0" collapsed="false">
      <c r="A201" s="0" t="n">
        <v>9.49138307752342</v>
      </c>
      <c r="B201" s="0" t="n">
        <v>15.8214050133407</v>
      </c>
    </row>
    <row r="202" customFormat="false" ht="15.75" hidden="false" customHeight="false" outlineLevel="0" collapsed="false">
      <c r="A202" s="0" t="n">
        <v>6.32340661029943</v>
      </c>
      <c r="B202" s="0" t="n">
        <v>3.571504689118</v>
      </c>
    </row>
    <row r="203" customFormat="false" ht="15.75" hidden="false" customHeight="false" outlineLevel="0" collapsed="false">
      <c r="A203" s="0" t="n">
        <v>9.37010693609295</v>
      </c>
      <c r="B203" s="0" t="n">
        <v>15.1766911205899</v>
      </c>
    </row>
    <row r="204" customFormat="false" ht="15.75" hidden="false" customHeight="false" outlineLevel="0" collapsed="false">
      <c r="A204" s="0" t="n">
        <v>14.7342146124711</v>
      </c>
      <c r="B204" s="0" t="n">
        <v>0.150055222981136</v>
      </c>
    </row>
    <row r="205" customFormat="false" ht="15.75" hidden="false" customHeight="false" outlineLevel="0" collapsed="false">
      <c r="A205" s="0" t="n">
        <v>6.35278735273458</v>
      </c>
      <c r="B205" s="0" t="n">
        <v>2.50499816754669</v>
      </c>
    </row>
    <row r="206" customFormat="false" ht="15.75" hidden="false" customHeight="false" outlineLevel="0" collapsed="false">
      <c r="A206" s="0" t="n">
        <v>6.36911107597308</v>
      </c>
      <c r="B206" s="0" t="n">
        <v>7.73012514045933</v>
      </c>
    </row>
    <row r="207" customFormat="false" ht="15.75" hidden="false" customHeight="false" outlineLevel="0" collapsed="false">
      <c r="A207" s="0" t="n">
        <v>9.313423335185</v>
      </c>
      <c r="B207" s="0" t="n">
        <v>10.8137036074272</v>
      </c>
    </row>
    <row r="208" customFormat="false" ht="15.75" hidden="false" customHeight="false" outlineLevel="0" collapsed="false">
      <c r="A208" s="0" t="n">
        <v>15.0660388178692</v>
      </c>
      <c r="B208" s="0" t="n">
        <v>0.399292015619229</v>
      </c>
    </row>
    <row r="209" customFormat="false" ht="15.75" hidden="false" customHeight="false" outlineLevel="0" collapsed="false">
      <c r="A209" s="0" t="n">
        <v>4.71163659327185</v>
      </c>
      <c r="B209" s="0" t="n">
        <v>3.40258137540979</v>
      </c>
    </row>
    <row r="210" customFormat="false" ht="15.75" hidden="false" customHeight="false" outlineLevel="0" collapsed="false">
      <c r="A210" s="0" t="n">
        <v>6.86540825823571</v>
      </c>
      <c r="B210" s="0" t="n">
        <v>6.88752346839373</v>
      </c>
    </row>
    <row r="211" customFormat="false" ht="15.75" hidden="false" customHeight="false" outlineLevel="0" collapsed="false">
      <c r="A211" s="0" t="n">
        <v>9.49448453201913</v>
      </c>
      <c r="B211" s="0" t="n">
        <v>15.1672368013276</v>
      </c>
    </row>
    <row r="212" customFormat="false" ht="15.75" hidden="false" customHeight="false" outlineLevel="0" collapsed="false">
      <c r="A212" s="0" t="n">
        <v>6.38027988846008</v>
      </c>
      <c r="B212" s="0" t="n">
        <v>7.42142984207526</v>
      </c>
    </row>
    <row r="213" customFormat="false" ht="15.75" hidden="false" customHeight="false" outlineLevel="0" collapsed="false">
      <c r="A213" s="0" t="n">
        <v>5.58693512148487</v>
      </c>
      <c r="B213" s="0" t="n">
        <v>3.22416378563923</v>
      </c>
    </row>
    <row r="214" customFormat="false" ht="15.75" hidden="false" customHeight="false" outlineLevel="0" collapsed="false">
      <c r="A214" s="0" t="n">
        <v>5.02323523683253</v>
      </c>
      <c r="B214" s="0" t="n">
        <v>2.87054536602193</v>
      </c>
    </row>
    <row r="215" customFormat="false" ht="15.75" hidden="false" customHeight="false" outlineLevel="0" collapsed="false">
      <c r="A215" s="0" t="n">
        <v>15.1279571588989</v>
      </c>
      <c r="B215" s="0" t="n">
        <v>0.622908223273249</v>
      </c>
    </row>
    <row r="216" customFormat="false" ht="15.75" hidden="false" customHeight="false" outlineLevel="0" collapsed="false">
      <c r="A216" s="0" t="n">
        <v>6.99910562258009</v>
      </c>
      <c r="B216" s="0" t="n">
        <v>7.77340043938153</v>
      </c>
    </row>
    <row r="217" customFormat="false" ht="15.75" hidden="false" customHeight="false" outlineLevel="0" collapsed="false">
      <c r="A217" s="0" t="n">
        <v>10.0469402286911</v>
      </c>
      <c r="B217" s="0" t="n">
        <v>15.3939616234012</v>
      </c>
    </row>
    <row r="218" customFormat="false" ht="15.75" hidden="false" customHeight="false" outlineLevel="0" collapsed="false">
      <c r="A218" s="0" t="n">
        <v>9.1664790612569</v>
      </c>
      <c r="B218" s="0" t="n">
        <v>11.825755141229</v>
      </c>
    </row>
    <row r="219" customFormat="false" ht="15.75" hidden="false" customHeight="false" outlineLevel="0" collapsed="false">
      <c r="A219" s="0" t="n">
        <v>6.99739147935695</v>
      </c>
      <c r="B219" s="0" t="n">
        <v>6.45562684347321</v>
      </c>
    </row>
    <row r="220" customFormat="false" ht="15.75" hidden="false" customHeight="false" outlineLevel="0" collapsed="false">
      <c r="A220" s="0" t="n">
        <v>4.86668554401391</v>
      </c>
      <c r="B220" s="0" t="n">
        <v>2.47569415154298</v>
      </c>
    </row>
    <row r="221" customFormat="false" ht="15.75" hidden="false" customHeight="false" outlineLevel="0" collapsed="false">
      <c r="A221" s="0" t="n">
        <v>9.79136144000269</v>
      </c>
      <c r="B221" s="0" t="n">
        <v>11.9414739772798</v>
      </c>
    </row>
    <row r="222" customFormat="false" ht="15.75" hidden="false" customHeight="false" outlineLevel="0" collapsed="false">
      <c r="A222" s="0" t="n">
        <v>9.77137544302935</v>
      </c>
      <c r="B222" s="0" t="n">
        <v>15.8804728602558</v>
      </c>
    </row>
    <row r="223" customFormat="false" ht="15.75" hidden="false" customHeight="false" outlineLevel="0" collapsed="false">
      <c r="A223" s="0" t="n">
        <v>14.9879002529507</v>
      </c>
      <c r="B223" s="0" t="n">
        <v>0.709765255200874</v>
      </c>
    </row>
    <row r="224" customFormat="false" ht="15.75" hidden="false" customHeight="false" outlineLevel="0" collapsed="false">
      <c r="A224" s="0" t="n">
        <v>5.24205928021176</v>
      </c>
      <c r="B224" s="0" t="n">
        <v>2.94336275958603</v>
      </c>
    </row>
    <row r="225" customFormat="false" ht="15.75" hidden="false" customHeight="false" outlineLevel="0" collapsed="false">
      <c r="A225" s="0" t="n">
        <v>6.88886619573299</v>
      </c>
      <c r="B225" s="0" t="n">
        <v>7.68086733093066</v>
      </c>
    </row>
    <row r="226" customFormat="false" ht="15.75" hidden="false" customHeight="false" outlineLevel="0" collapsed="false">
      <c r="A226" s="0" t="n">
        <v>5.42280116247824</v>
      </c>
      <c r="B226" s="0" t="n">
        <v>3.55362381481593</v>
      </c>
    </row>
    <row r="227" customFormat="false" ht="15.75" hidden="false" customHeight="false" outlineLevel="0" collapsed="false">
      <c r="A227" s="0" t="n">
        <v>14.0231330997071</v>
      </c>
      <c r="B227" s="0" t="n">
        <v>0.132110539877956</v>
      </c>
    </row>
    <row r="228" customFormat="false" ht="15.75" hidden="false" customHeight="false" outlineLevel="0" collapsed="false">
      <c r="A228" s="0" t="n">
        <v>7.2418223711861</v>
      </c>
      <c r="B228" s="0" t="n">
        <v>6.60345934581303</v>
      </c>
    </row>
    <row r="229" customFormat="false" ht="15.75" hidden="false" customHeight="false" outlineLevel="0" collapsed="false">
      <c r="A229" s="0" t="n">
        <v>4.71908539161857</v>
      </c>
      <c r="B229" s="0" t="n">
        <v>2.64002468616504</v>
      </c>
    </row>
    <row r="230" customFormat="false" ht="15.75" hidden="false" customHeight="false" outlineLevel="0" collapsed="false">
      <c r="A230" s="0" t="n">
        <v>13.554494476841</v>
      </c>
      <c r="B230" s="0" t="n">
        <v>0.618171234640958</v>
      </c>
    </row>
    <row r="231" customFormat="false" ht="15.75" hidden="false" customHeight="false" outlineLevel="0" collapsed="false">
      <c r="A231" s="0" t="n">
        <v>5.38754134721499</v>
      </c>
      <c r="B231" s="0" t="n">
        <v>2.78121936488101</v>
      </c>
    </row>
    <row r="232" customFormat="false" ht="15.75" hidden="false" customHeight="false" outlineLevel="0" collapsed="false">
      <c r="A232" s="0" t="n">
        <v>14.3344116056904</v>
      </c>
      <c r="B232" s="0" t="n">
        <v>0.727979195052992</v>
      </c>
    </row>
    <row r="233" customFormat="false" ht="15.75" hidden="false" customHeight="false" outlineLevel="0" collapsed="false">
      <c r="A233" s="0" t="n">
        <v>15.132695427694</v>
      </c>
      <c r="B233" s="0" t="n">
        <v>0.827205934542851</v>
      </c>
    </row>
    <row r="234" customFormat="false" ht="15.75" hidden="false" customHeight="false" outlineLevel="0" collapsed="false">
      <c r="A234" s="0" t="n">
        <v>9.16260661661595</v>
      </c>
      <c r="B234" s="0" t="n">
        <v>15.6298505990426</v>
      </c>
    </row>
    <row r="235" customFormat="false" ht="15.75" hidden="false" customHeight="false" outlineLevel="0" collapsed="false">
      <c r="A235" s="0" t="n">
        <v>9.33780923995997</v>
      </c>
      <c r="B235" s="0" t="n">
        <v>11.0030010401342</v>
      </c>
    </row>
    <row r="236" customFormat="false" ht="15.75" hidden="false" customHeight="false" outlineLevel="0" collapsed="false">
      <c r="A236" s="0" t="n">
        <v>9.24464085177806</v>
      </c>
      <c r="B236" s="0" t="n">
        <v>11.896460413629</v>
      </c>
    </row>
    <row r="237" customFormat="false" ht="15.75" hidden="false" customHeight="false" outlineLevel="0" collapsed="false">
      <c r="A237" s="0" t="n">
        <v>6.30580741132119</v>
      </c>
      <c r="B237" s="0" t="n">
        <v>3.3918422329261</v>
      </c>
    </row>
    <row r="238" customFormat="false" ht="15.75" hidden="false" customHeight="false" outlineLevel="0" collapsed="false">
      <c r="A238" s="0" t="n">
        <v>14.7659887730364</v>
      </c>
      <c r="B238" s="0" t="n">
        <v>0.472734041278139</v>
      </c>
    </row>
    <row r="239" customFormat="false" ht="15.75" hidden="false" customHeight="false" outlineLevel="0" collapsed="false">
      <c r="A239" s="0" t="n">
        <v>7.51407542248917</v>
      </c>
      <c r="B239" s="0" t="n">
        <v>7.20054692640155</v>
      </c>
    </row>
    <row r="240" customFormat="false" ht="15.75" hidden="false" customHeight="false" outlineLevel="0" collapsed="false">
      <c r="A240" s="0" t="n">
        <v>9.62339993246163</v>
      </c>
      <c r="B240" s="0" t="n">
        <v>15.1676279029762</v>
      </c>
    </row>
    <row r="241" customFormat="false" ht="15.75" hidden="false" customHeight="false" outlineLevel="0" collapsed="false">
      <c r="A241" s="0" t="n">
        <v>9.4890196427463</v>
      </c>
      <c r="B241" s="0" t="n">
        <v>15.4323088351224</v>
      </c>
    </row>
    <row r="242" customFormat="false" ht="15.75" hidden="false" customHeight="false" outlineLevel="0" collapsed="false">
      <c r="A242" s="0" t="n">
        <v>14.5411761128174</v>
      </c>
      <c r="B242" s="0" t="n">
        <v>0.553247581673118</v>
      </c>
    </row>
    <row r="243" customFormat="false" ht="15.75" hidden="false" customHeight="false" outlineLevel="0" collapsed="false">
      <c r="A243" s="0" t="n">
        <v>9.76981774096302</v>
      </c>
      <c r="B243" s="0" t="n">
        <v>14.7669519781687</v>
      </c>
    </row>
    <row r="244" customFormat="false" ht="15.75" hidden="false" customHeight="false" outlineLevel="0" collapsed="false">
      <c r="A244" s="0" t="n">
        <v>5.36045536389752</v>
      </c>
      <c r="B244" s="0" t="n">
        <v>2.50856827886243</v>
      </c>
    </row>
    <row r="245" customFormat="false" ht="15.75" hidden="false" customHeight="false" outlineLevel="0" collapsed="false">
      <c r="A245" s="0" t="n">
        <v>7.43964585131799</v>
      </c>
      <c r="B245" s="0" t="n">
        <v>7.84195046376046</v>
      </c>
    </row>
    <row r="246" customFormat="false" ht="15.75" hidden="false" customHeight="false" outlineLevel="0" collapsed="false">
      <c r="A246" s="0" t="n">
        <v>6.54468603851948</v>
      </c>
      <c r="B246" s="0" t="n">
        <v>7.52463360417242</v>
      </c>
    </row>
    <row r="247" customFormat="false" ht="15.75" hidden="false" customHeight="false" outlineLevel="0" collapsed="false">
      <c r="A247" s="0" t="n">
        <v>5.72157262854763</v>
      </c>
      <c r="B247" s="0" t="n">
        <v>3.29415363641633</v>
      </c>
    </row>
    <row r="248" customFormat="false" ht="15.75" hidden="false" customHeight="false" outlineLevel="0" collapsed="false">
      <c r="A248" s="0" t="n">
        <v>9.87522371159917</v>
      </c>
      <c r="B248" s="0" t="n">
        <v>15.9334885069892</v>
      </c>
    </row>
    <row r="249" customFormat="false" ht="15.75" hidden="false" customHeight="false" outlineLevel="0" collapsed="false">
      <c r="A249" s="0" t="n">
        <v>5.96798003420493</v>
      </c>
      <c r="B249" s="0" t="n">
        <v>7.74379783372858</v>
      </c>
    </row>
    <row r="250" customFormat="false" ht="15.75" hidden="false" customHeight="false" outlineLevel="0" collapsed="false">
      <c r="A250" s="0" t="n">
        <v>14.279742507249</v>
      </c>
      <c r="B250" s="0" t="n">
        <v>1.27729515180372</v>
      </c>
    </row>
    <row r="251" customFormat="false" ht="15.75" hidden="false" customHeight="false" outlineLevel="0" collapsed="false">
      <c r="A251" s="0" t="n">
        <v>6.48253119778477</v>
      </c>
      <c r="B251" s="0" t="n">
        <v>6.93470548434968</v>
      </c>
    </row>
    <row r="252" customFormat="false" ht="15.75" hidden="false" customHeight="false" outlineLevel="0" collapsed="false">
      <c r="A252" s="0" t="n">
        <v>6.15786658880421</v>
      </c>
      <c r="B252" s="0" t="n">
        <v>3.12210774594765</v>
      </c>
    </row>
    <row r="253" customFormat="false" ht="15.75" hidden="false" customHeight="false" outlineLevel="0" collapsed="false">
      <c r="A253" s="0" t="n">
        <v>4.79770304288148</v>
      </c>
      <c r="B253" s="0" t="n">
        <v>2.60327419171017</v>
      </c>
    </row>
    <row r="254" customFormat="false" ht="15.75" hidden="false" customHeight="false" outlineLevel="0" collapsed="false">
      <c r="A254" s="0" t="n">
        <v>5.96125372015863</v>
      </c>
      <c r="B254" s="0" t="n">
        <v>2.65108439007397</v>
      </c>
    </row>
    <row r="255" customFormat="false" ht="15.75" hidden="false" customHeight="false" outlineLevel="0" collapsed="false">
      <c r="A255" s="0" t="n">
        <v>4.6861951882346</v>
      </c>
      <c r="B255" s="0" t="n">
        <v>2.33723593537913</v>
      </c>
    </row>
    <row r="256" customFormat="false" ht="15.75" hidden="false" customHeight="false" outlineLevel="0" collapsed="false">
      <c r="A256" s="0" t="n">
        <v>14.0790971494576</v>
      </c>
      <c r="B256" s="0" t="n">
        <v>1.12829953078215</v>
      </c>
    </row>
    <row r="257" customFormat="false" ht="15.75" hidden="false" customHeight="false" outlineLevel="0" collapsed="false">
      <c r="A257" s="0" t="n">
        <v>6.10919992461608</v>
      </c>
      <c r="B257" s="0" t="n">
        <v>3.44986846133062</v>
      </c>
    </row>
    <row r="258" customFormat="false" ht="15.75" hidden="false" customHeight="false" outlineLevel="0" collapsed="false">
      <c r="A258" s="0" t="n">
        <v>13.6267562705417</v>
      </c>
      <c r="B258" s="0" t="n">
        <v>0.646477642703449</v>
      </c>
    </row>
    <row r="259" customFormat="false" ht="15.75" hidden="false" customHeight="false" outlineLevel="0" collapsed="false">
      <c r="A259" s="0" t="n">
        <v>9.25344928698794</v>
      </c>
      <c r="B259" s="0" t="n">
        <v>10.9056371477953</v>
      </c>
    </row>
    <row r="260" customFormat="false" ht="15.75" hidden="false" customHeight="false" outlineLevel="0" collapsed="false">
      <c r="A260" s="0" t="n">
        <v>7.11846928828456</v>
      </c>
      <c r="B260" s="0" t="n">
        <v>7.23909285003048</v>
      </c>
    </row>
    <row r="261" customFormat="false" ht="15.75" hidden="false" customHeight="false" outlineLevel="0" collapsed="false">
      <c r="A261" s="0" t="n">
        <v>14.6220144856667</v>
      </c>
      <c r="B261" s="0" t="n">
        <v>1.09042106189197</v>
      </c>
    </row>
    <row r="262" customFormat="false" ht="15.75" hidden="false" customHeight="false" outlineLevel="0" collapsed="false">
      <c r="A262" s="0" t="n">
        <v>10.1091139923021</v>
      </c>
      <c r="B262" s="0" t="n">
        <v>14.6956038648755</v>
      </c>
    </row>
    <row r="263" customFormat="false" ht="15.75" hidden="false" customHeight="false" outlineLevel="0" collapsed="false">
      <c r="A263" s="0" t="n">
        <v>4.88445603018021</v>
      </c>
      <c r="B263" s="0" t="n">
        <v>3.05113121855433</v>
      </c>
    </row>
    <row r="264" customFormat="false" ht="15.75" hidden="false" customHeight="false" outlineLevel="0" collapsed="false">
      <c r="A264" s="0" t="n">
        <v>8.73034735845317</v>
      </c>
      <c r="B264" s="0" t="n">
        <v>15.2114561054023</v>
      </c>
    </row>
    <row r="265" customFormat="false" ht="15.75" hidden="false" customHeight="false" outlineLevel="0" collapsed="false">
      <c r="A265" s="0" t="n">
        <v>9.68272426083147</v>
      </c>
      <c r="B265" s="0" t="n">
        <v>15.4312085943286</v>
      </c>
    </row>
    <row r="266" customFormat="false" ht="15.75" hidden="false" customHeight="false" outlineLevel="0" collapsed="false">
      <c r="A266" s="0" t="n">
        <v>13.7266004980032</v>
      </c>
      <c r="B266" s="0" t="n">
        <v>0.500468626379184</v>
      </c>
    </row>
    <row r="267" customFormat="false" ht="15.75" hidden="false" customHeight="false" outlineLevel="0" collapsed="false">
      <c r="A267" s="0" t="n">
        <v>7.18681812409439</v>
      </c>
      <c r="B267" s="0" t="n">
        <v>7.20767005126177</v>
      </c>
    </row>
    <row r="268" customFormat="false" ht="15.75" hidden="false" customHeight="false" outlineLevel="0" collapsed="false">
      <c r="A268" s="0" t="n">
        <v>8.98565782066492</v>
      </c>
      <c r="B268" s="0" t="n">
        <v>11.2169747242882</v>
      </c>
    </row>
    <row r="269" customFormat="false" ht="15.75" hidden="false" customHeight="false" outlineLevel="0" collapsed="false">
      <c r="A269" s="0" t="n">
        <v>14.2333339147316</v>
      </c>
      <c r="B269" s="0" t="n">
        <v>0.939445545393048</v>
      </c>
    </row>
    <row r="270" customFormat="false" ht="15.75" hidden="false" customHeight="false" outlineLevel="0" collapsed="false">
      <c r="A270" s="0" t="n">
        <v>5.13647997772198</v>
      </c>
      <c r="B270" s="0" t="n">
        <v>2.32332412278794</v>
      </c>
    </row>
    <row r="271" customFormat="false" ht="15.75" hidden="false" customHeight="false" outlineLevel="0" collapsed="false">
      <c r="A271" s="0" t="n">
        <v>13.5900990935737</v>
      </c>
      <c r="B271" s="0" t="n">
        <v>1.31032332037386</v>
      </c>
    </row>
    <row r="272" customFormat="false" ht="15.75" hidden="false" customHeight="false" outlineLevel="0" collapsed="false">
      <c r="A272" s="0" t="n">
        <v>9.24684102283378</v>
      </c>
      <c r="B272" s="0" t="n">
        <v>14.9591304931703</v>
      </c>
    </row>
    <row r="273" customFormat="false" ht="15.75" hidden="false" customHeight="false" outlineLevel="0" collapsed="false">
      <c r="A273" s="0" t="n">
        <v>14.7704570864786</v>
      </c>
      <c r="B273" s="0" t="n">
        <v>1.5808962548501</v>
      </c>
    </row>
    <row r="274" customFormat="false" ht="15.75" hidden="false" customHeight="false" outlineLevel="0" collapsed="false">
      <c r="A274" s="0" t="n">
        <v>6.09621080753649</v>
      </c>
      <c r="B274" s="0" t="n">
        <v>7.72058946769625</v>
      </c>
    </row>
    <row r="275" customFormat="false" ht="15.75" hidden="false" customHeight="false" outlineLevel="0" collapsed="false">
      <c r="A275" s="0" t="n">
        <v>8.64336404187482</v>
      </c>
      <c r="B275" s="0" t="n">
        <v>11.0154984963618</v>
      </c>
    </row>
    <row r="276" customFormat="false" ht="15.75" hidden="false" customHeight="false" outlineLevel="0" collapsed="false">
      <c r="A276" s="0" t="n">
        <v>4.95538635981252</v>
      </c>
      <c r="B276" s="0" t="n">
        <v>2.45741105078751</v>
      </c>
    </row>
    <row r="277" customFormat="false" ht="15.75" hidden="false" customHeight="false" outlineLevel="0" collapsed="false">
      <c r="A277" s="0" t="n">
        <v>7.37192843640241</v>
      </c>
      <c r="B277" s="0" t="n">
        <v>6.5424048919871</v>
      </c>
    </row>
    <row r="278" customFormat="false" ht="15.75" hidden="false" customHeight="false" outlineLevel="0" collapsed="false">
      <c r="A278" s="0" t="n">
        <v>5.54233990910783</v>
      </c>
      <c r="B278" s="0" t="n">
        <v>3.19137617406375</v>
      </c>
    </row>
    <row r="279" customFormat="false" ht="15.75" hidden="false" customHeight="false" outlineLevel="0" collapsed="false">
      <c r="A279" s="0" t="n">
        <v>6.49828997096049</v>
      </c>
      <c r="B279" s="0" t="n">
        <v>6.45568260647295</v>
      </c>
    </row>
    <row r="280" customFormat="false" ht="15.75" hidden="false" customHeight="false" outlineLevel="0" collapsed="false">
      <c r="A280" s="0" t="n">
        <v>8.78965338820296</v>
      </c>
      <c r="B280" s="0" t="n">
        <v>11.3974518255437</v>
      </c>
    </row>
    <row r="281" customFormat="false" ht="15.75" hidden="false" customHeight="false" outlineLevel="0" collapsed="false">
      <c r="A281" s="0" t="n">
        <v>15.0440060970769</v>
      </c>
      <c r="B281" s="0" t="n">
        <v>0.176939881625885</v>
      </c>
    </row>
    <row r="282" customFormat="false" ht="15.75" hidden="false" customHeight="false" outlineLevel="0" collapsed="false">
      <c r="A282" s="0" t="n">
        <v>5.8821078002359</v>
      </c>
      <c r="B282" s="0" t="n">
        <v>2.8166365903498</v>
      </c>
    </row>
    <row r="283" customFormat="false" ht="15.75" hidden="false" customHeight="false" outlineLevel="0" collapsed="false">
      <c r="A283" s="0" t="n">
        <v>8.5966415726766</v>
      </c>
      <c r="B283" s="0" t="n">
        <v>11.9370812102663</v>
      </c>
    </row>
    <row r="284" customFormat="false" ht="15.75" hidden="false" customHeight="false" outlineLevel="0" collapsed="false">
      <c r="A284" s="0" t="n">
        <v>14.6905030882693</v>
      </c>
      <c r="B284" s="0" t="n">
        <v>1.09132472069222</v>
      </c>
    </row>
    <row r="285" customFormat="false" ht="15.75" hidden="false" customHeight="false" outlineLevel="0" collapsed="false">
      <c r="A285" s="0" t="n">
        <v>5.34026623549879</v>
      </c>
      <c r="B285" s="0" t="n">
        <v>3.32639587271809</v>
      </c>
    </row>
    <row r="286" customFormat="false" ht="15.75" hidden="false" customHeight="false" outlineLevel="0" collapsed="false">
      <c r="A286" s="0" t="n">
        <v>5.43779891663822</v>
      </c>
      <c r="B286" s="0" t="n">
        <v>2.12091981725646</v>
      </c>
    </row>
    <row r="287" customFormat="false" ht="15.75" hidden="false" customHeight="false" outlineLevel="0" collapsed="false">
      <c r="A287" s="0" t="n">
        <v>6.45420783139354</v>
      </c>
      <c r="B287" s="0" t="n">
        <v>7.01975885401595</v>
      </c>
    </row>
    <row r="288" customFormat="false" ht="15.75" hidden="false" customHeight="false" outlineLevel="0" collapsed="false">
      <c r="A288" s="0" t="n">
        <v>9.7515820308944</v>
      </c>
      <c r="B288" s="0" t="n">
        <v>10.6899953711215</v>
      </c>
    </row>
    <row r="289" customFormat="false" ht="15.75" hidden="false" customHeight="false" outlineLevel="0" collapsed="false">
      <c r="A289" s="0" t="n">
        <v>9.26721261770097</v>
      </c>
      <c r="B289" s="0" t="n">
        <v>14.6971445798799</v>
      </c>
    </row>
    <row r="290" customFormat="false" ht="15.75" hidden="false" customHeight="false" outlineLevel="0" collapsed="false">
      <c r="A290" s="0" t="n">
        <v>9.27591792836974</v>
      </c>
      <c r="B290" s="0" t="n">
        <v>15.7825200445216</v>
      </c>
    </row>
    <row r="291" customFormat="false" ht="15.75" hidden="false" customHeight="false" outlineLevel="0" collapsed="false">
      <c r="A291" s="0" t="n">
        <v>6.70294590613787</v>
      </c>
      <c r="B291" s="0" t="n">
        <v>7.78039573205749</v>
      </c>
    </row>
    <row r="292" customFormat="false" ht="15.75" hidden="false" customHeight="false" outlineLevel="0" collapsed="false">
      <c r="A292" s="0" t="n">
        <v>5.83412008860993</v>
      </c>
      <c r="B292" s="0" t="n">
        <v>3.46277294728075</v>
      </c>
    </row>
    <row r="293" customFormat="false" ht="15.75" hidden="false" customHeight="false" outlineLevel="0" collapsed="false">
      <c r="A293" s="0" t="n">
        <v>6.76516561662151</v>
      </c>
      <c r="B293" s="0" t="n">
        <v>7.01723374024483</v>
      </c>
    </row>
    <row r="294" customFormat="false" ht="15.75" hidden="false" customHeight="false" outlineLevel="0" collapsed="false">
      <c r="A294" s="0" t="n">
        <v>14.527191164654</v>
      </c>
      <c r="B294" s="0" t="n">
        <v>1.37298535222951</v>
      </c>
    </row>
    <row r="295" customFormat="false" ht="15.75" hidden="false" customHeight="false" outlineLevel="0" collapsed="false">
      <c r="A295" s="0" t="n">
        <v>9.23671943239979</v>
      </c>
      <c r="B295" s="0" t="n">
        <v>10.665777795663</v>
      </c>
    </row>
    <row r="296" customFormat="false" ht="15.75" hidden="false" customHeight="false" outlineLevel="0" collapsed="false">
      <c r="A296" s="0" t="n">
        <v>9.41056054935055</v>
      </c>
      <c r="B296" s="0" t="n">
        <v>11.8368473538782</v>
      </c>
    </row>
    <row r="297" customFormat="false" ht="15.75" hidden="false" customHeight="false" outlineLevel="0" collapsed="false">
      <c r="A297" s="0" t="n">
        <v>5.36805355698345</v>
      </c>
      <c r="B297" s="0" t="n">
        <v>2.73193291405015</v>
      </c>
    </row>
    <row r="298" customFormat="false" ht="15.75" hidden="false" customHeight="false" outlineLevel="0" collapsed="false">
      <c r="A298" s="0" t="n">
        <v>13.8780431727013</v>
      </c>
      <c r="B298" s="0" t="n">
        <v>0.974917306239799</v>
      </c>
    </row>
    <row r="299" customFormat="false" ht="15.75" hidden="false" customHeight="false" outlineLevel="0" collapsed="false">
      <c r="A299" s="0" t="n">
        <v>6.1772447804183</v>
      </c>
      <c r="B299" s="0" t="n">
        <v>6.50357509476237</v>
      </c>
    </row>
    <row r="300" customFormat="false" ht="15.75" hidden="false" customHeight="false" outlineLevel="0" collapsed="false">
      <c r="A300" s="0" t="n">
        <v>13.8401826225776</v>
      </c>
      <c r="B300" s="0" t="n">
        <v>1.57427808946689</v>
      </c>
    </row>
    <row r="301" customFormat="false" ht="15.75" hidden="false" customHeight="false" outlineLevel="0" collapsed="false">
      <c r="A301" s="0" t="n">
        <v>4.89521606448296</v>
      </c>
      <c r="B301" s="0" t="n">
        <v>2.43085928190151</v>
      </c>
    </row>
    <row r="302" customFormat="false" ht="15.75" hidden="false" customHeight="false" outlineLevel="0" collapsed="false">
      <c r="A302" s="0" t="n">
        <v>8.70140825195589</v>
      </c>
      <c r="B302" s="0" t="n">
        <v>15.6648088347368</v>
      </c>
    </row>
    <row r="303" customFormat="false" ht="15.75" hidden="false" customHeight="false" outlineLevel="0" collapsed="false">
      <c r="A303" s="0" t="n">
        <v>9.59552935900172</v>
      </c>
      <c r="B303" s="0" t="n">
        <v>15.1478800621227</v>
      </c>
    </row>
    <row r="304" customFormat="false" ht="15.75" hidden="false" customHeight="false" outlineLevel="0" collapsed="false">
      <c r="A304" s="0" t="n">
        <v>8.48285471579804</v>
      </c>
      <c r="B304" s="0" t="n">
        <v>11.396624407666</v>
      </c>
    </row>
    <row r="305" customFormat="false" ht="15.75" hidden="false" customHeight="false" outlineLevel="0" collapsed="false">
      <c r="A305" s="0" t="n">
        <v>9.56006991915117</v>
      </c>
      <c r="B305" s="0" t="n">
        <v>15.271957173221</v>
      </c>
    </row>
    <row r="306" customFormat="false" ht="15.75" hidden="false" customHeight="false" outlineLevel="0" collapsed="false">
      <c r="A306" s="0" t="n">
        <v>9.129236643285</v>
      </c>
      <c r="B306" s="0" t="n">
        <v>11.162438460895</v>
      </c>
    </row>
    <row r="307" customFormat="false" ht="15.75" hidden="false" customHeight="false" outlineLevel="0" collapsed="false">
      <c r="A307" s="0" t="n">
        <v>9.57355708145559</v>
      </c>
      <c r="B307" s="0" t="n">
        <v>10.6325022596841</v>
      </c>
    </row>
    <row r="308" customFormat="false" ht="15.75" hidden="false" customHeight="false" outlineLevel="0" collapsed="false">
      <c r="A308" s="0" t="n">
        <v>8.58717125864593</v>
      </c>
      <c r="B308" s="0" t="n">
        <v>11.0295315459268</v>
      </c>
    </row>
    <row r="309" customFormat="false" ht="15.75" hidden="false" customHeight="false" outlineLevel="0" collapsed="false">
      <c r="A309" s="0" t="n">
        <v>7.06467129048549</v>
      </c>
      <c r="B309" s="0" t="n">
        <v>6.69549446785204</v>
      </c>
    </row>
    <row r="310" customFormat="false" ht="15.75" hidden="false" customHeight="false" outlineLevel="0" collapsed="false">
      <c r="A310" s="0" t="n">
        <v>9.54200820510742</v>
      </c>
      <c r="B310" s="0" t="n">
        <v>11.546876398085</v>
      </c>
    </row>
    <row r="311" customFormat="false" ht="15.75" hidden="false" customHeight="false" outlineLevel="0" collapsed="false">
      <c r="A311" s="0" t="n">
        <v>8.83920877305896</v>
      </c>
      <c r="B311" s="0" t="n">
        <v>16.1001635079695</v>
      </c>
    </row>
    <row r="312" customFormat="false" ht="15.75" hidden="false" customHeight="false" outlineLevel="0" collapsed="false">
      <c r="A312" s="0" t="n">
        <v>13.6163375128412</v>
      </c>
      <c r="B312" s="0" t="n">
        <v>0.542302916004867</v>
      </c>
    </row>
    <row r="313" customFormat="false" ht="15.75" hidden="false" customHeight="false" outlineLevel="0" collapsed="false">
      <c r="A313" s="0" t="n">
        <v>9.06373182986313</v>
      </c>
      <c r="B313" s="0" t="n">
        <v>11.5898330094877</v>
      </c>
    </row>
    <row r="314" customFormat="false" ht="15.75" hidden="false" customHeight="false" outlineLevel="0" collapsed="false">
      <c r="A314" s="0" t="n">
        <v>6.27279671241722</v>
      </c>
      <c r="B314" s="0" t="n">
        <v>3.22891016437354</v>
      </c>
    </row>
    <row r="315" customFormat="false" ht="15.75" hidden="false" customHeight="false" outlineLevel="0" collapsed="false">
      <c r="A315" s="0" t="n">
        <v>9.76969025275986</v>
      </c>
      <c r="B315" s="0" t="n">
        <v>15.499752503379</v>
      </c>
    </row>
    <row r="316" customFormat="false" ht="15.75" hidden="false" customHeight="false" outlineLevel="0" collapsed="false">
      <c r="A316" s="0" t="n">
        <v>6.27170209962233</v>
      </c>
      <c r="B316" s="0" t="n">
        <v>7.17149536579824</v>
      </c>
    </row>
    <row r="317" customFormat="false" ht="15.75" hidden="false" customHeight="false" outlineLevel="0" collapsed="false">
      <c r="A317" s="0" t="n">
        <v>7.09293544822375</v>
      </c>
      <c r="B317" s="0" t="n">
        <v>7.87167889267098</v>
      </c>
    </row>
    <row r="318" customFormat="false" ht="15.75" hidden="false" customHeight="false" outlineLevel="0" collapsed="false">
      <c r="A318" s="0" t="n">
        <v>6.83489594734823</v>
      </c>
      <c r="B318" s="0" t="n">
        <v>6.58921254970885</v>
      </c>
    </row>
    <row r="319" customFormat="false" ht="15.75" hidden="false" customHeight="false" outlineLevel="0" collapsed="false">
      <c r="A319" s="0" t="n">
        <v>9.69495860450762</v>
      </c>
      <c r="B319" s="0" t="n">
        <v>15.0233297945791</v>
      </c>
    </row>
    <row r="320" customFormat="false" ht="15.75" hidden="false" customHeight="false" outlineLevel="0" collapsed="false">
      <c r="A320" s="0" t="n">
        <v>6.56152646600392</v>
      </c>
      <c r="B320" s="0" t="n">
        <v>7.31008046330176</v>
      </c>
    </row>
    <row r="321" customFormat="false" ht="15.75" hidden="false" customHeight="false" outlineLevel="0" collapsed="false">
      <c r="A321" s="0" t="n">
        <v>9.78895553762344</v>
      </c>
      <c r="B321" s="0" t="n">
        <v>11.6492499767906</v>
      </c>
    </row>
    <row r="322" customFormat="false" ht="15.75" hidden="false" customHeight="false" outlineLevel="0" collapsed="false">
      <c r="A322" s="0" t="n">
        <v>6.18358575930139</v>
      </c>
      <c r="B322" s="0" t="n">
        <v>6.80755125210803</v>
      </c>
    </row>
    <row r="323" customFormat="false" ht="15.75" hidden="false" customHeight="false" outlineLevel="0" collapsed="false">
      <c r="A323" s="0" t="n">
        <v>7.4141682747845</v>
      </c>
      <c r="B323" s="0" t="n">
        <v>7.19648219745247</v>
      </c>
    </row>
    <row r="324" customFormat="false" ht="15.75" hidden="false" customHeight="false" outlineLevel="0" collapsed="false">
      <c r="A324" s="0" t="n">
        <v>4.91018094940688</v>
      </c>
      <c r="B324" s="0" t="n">
        <v>2.50100283729906</v>
      </c>
    </row>
    <row r="325" customFormat="false" ht="15.75" hidden="false" customHeight="false" outlineLevel="0" collapsed="false">
      <c r="A325" s="0" t="n">
        <v>9.01469689747618</v>
      </c>
      <c r="B325" s="0" t="n">
        <v>11.7038016963578</v>
      </c>
    </row>
    <row r="326" customFormat="false" ht="15.75" hidden="false" customHeight="false" outlineLevel="0" collapsed="false">
      <c r="A326" s="0" t="n">
        <v>14.8747084952845</v>
      </c>
      <c r="B326" s="0" t="n">
        <v>1.02184878400636</v>
      </c>
    </row>
    <row r="327" customFormat="false" ht="15.75" hidden="false" customHeight="false" outlineLevel="0" collapsed="false">
      <c r="A327" s="0" t="n">
        <v>14.8719832341789</v>
      </c>
      <c r="B327" s="0" t="n">
        <v>1.33751084180941</v>
      </c>
    </row>
    <row r="328" customFormat="false" ht="15.75" hidden="false" customHeight="false" outlineLevel="0" collapsed="false">
      <c r="A328" s="0" t="n">
        <v>7.21297246536495</v>
      </c>
      <c r="B328" s="0" t="n">
        <v>6.51885794061028</v>
      </c>
    </row>
    <row r="329" customFormat="false" ht="15.75" hidden="false" customHeight="false" outlineLevel="0" collapsed="false">
      <c r="A329" s="0" t="n">
        <v>10.160716274052</v>
      </c>
      <c r="B329" s="0" t="n">
        <v>15.2628049531734</v>
      </c>
    </row>
    <row r="330" customFormat="false" ht="15.75" hidden="false" customHeight="false" outlineLevel="0" collapsed="false">
      <c r="A330" s="0" t="n">
        <v>9.40418999554276</v>
      </c>
      <c r="B330" s="0" t="n">
        <v>11.0046500398645</v>
      </c>
    </row>
    <row r="331" customFormat="false" ht="15.75" hidden="false" customHeight="false" outlineLevel="0" collapsed="false">
      <c r="A331" s="0" t="n">
        <v>8.44298636048066</v>
      </c>
      <c r="B331" s="0" t="n">
        <v>11.3578315410827</v>
      </c>
    </row>
    <row r="332" customFormat="false" ht="15.75" hidden="false" customHeight="false" outlineLevel="0" collapsed="false">
      <c r="A332" s="0" t="n">
        <v>15.033143867574</v>
      </c>
      <c r="B332" s="0" t="n">
        <v>0.677719153550622</v>
      </c>
    </row>
    <row r="333" customFormat="false" ht="15.75" hidden="false" customHeight="false" outlineLevel="0" collapsed="false">
      <c r="A333" s="0" t="n">
        <v>9.49335249754662</v>
      </c>
      <c r="B333" s="0" t="n">
        <v>10.5108241375038</v>
      </c>
    </row>
    <row r="334" customFormat="false" ht="15.75" hidden="false" customHeight="false" outlineLevel="0" collapsed="false">
      <c r="A334" s="0" t="n">
        <v>9.16265255983615</v>
      </c>
      <c r="B334" s="0" t="n">
        <v>11.548045663261</v>
      </c>
    </row>
    <row r="335" customFormat="false" ht="15.75" hidden="false" customHeight="false" outlineLevel="0" collapsed="false">
      <c r="A335" s="0" t="n">
        <v>9.24486644727461</v>
      </c>
      <c r="B335" s="0" t="n">
        <v>15.6883280039085</v>
      </c>
    </row>
    <row r="336" customFormat="false" ht="15.75" hidden="false" customHeight="false" outlineLevel="0" collapsed="false">
      <c r="A336" s="0" t="n">
        <v>6.94118580791149</v>
      </c>
      <c r="B336" s="0" t="n">
        <v>7.03808292700195</v>
      </c>
    </row>
    <row r="337" customFormat="false" ht="15.75" hidden="false" customHeight="false" outlineLevel="0" collapsed="false">
      <c r="A337" s="0" t="n">
        <v>8.97764929872565</v>
      </c>
      <c r="B337" s="0" t="n">
        <v>10.676404930235</v>
      </c>
    </row>
    <row r="338" customFormat="false" ht="15.75" hidden="false" customHeight="false" outlineLevel="0" collapsed="false">
      <c r="A338" s="0" t="n">
        <v>13.6973652064134</v>
      </c>
      <c r="B338" s="0" t="n">
        <v>0.672545180395795</v>
      </c>
    </row>
    <row r="339" customFormat="false" ht="15.75" hidden="false" customHeight="false" outlineLevel="0" collapsed="false">
      <c r="A339" s="0" t="n">
        <v>14.8220858617149</v>
      </c>
      <c r="B339" s="0" t="n">
        <v>1.02827918724995</v>
      </c>
    </row>
    <row r="340" customFormat="false" ht="15.75" hidden="false" customHeight="false" outlineLevel="0" collapsed="false">
      <c r="A340" s="0" t="n">
        <v>14.7854418385922</v>
      </c>
      <c r="B340" s="0" t="n">
        <v>1.18570370395487</v>
      </c>
    </row>
    <row r="341" customFormat="false" ht="15.75" hidden="false" customHeight="false" outlineLevel="0" collapsed="false">
      <c r="A341" s="0" t="n">
        <v>15.2084081117652</v>
      </c>
      <c r="B341" s="0" t="n">
        <v>0.889994734241074</v>
      </c>
    </row>
    <row r="342" customFormat="false" ht="15.75" hidden="false" customHeight="false" outlineLevel="0" collapsed="false">
      <c r="A342" s="0" t="n">
        <v>14.5098574686553</v>
      </c>
      <c r="B342" s="0" t="n">
        <v>1.1115453702528</v>
      </c>
    </row>
    <row r="343" customFormat="false" ht="15.75" hidden="false" customHeight="false" outlineLevel="0" collapsed="false">
      <c r="A343" s="0" t="n">
        <v>7.15226168463221</v>
      </c>
      <c r="B343" s="0" t="n">
        <v>6.45345497247134</v>
      </c>
    </row>
    <row r="344" customFormat="false" ht="15.75" hidden="false" customHeight="false" outlineLevel="0" collapsed="false">
      <c r="A344" s="0" t="n">
        <v>7.51063544165069</v>
      </c>
      <c r="B344" s="0" t="n">
        <v>7.20125892688028</v>
      </c>
    </row>
    <row r="345" customFormat="false" ht="15.75" hidden="false" customHeight="false" outlineLevel="0" collapsed="false">
      <c r="A345" s="0" t="n">
        <v>8.28890690235094</v>
      </c>
      <c r="B345" s="0" t="n">
        <v>11.9576206060821</v>
      </c>
    </row>
    <row r="346" customFormat="false" ht="15.75" hidden="false" customHeight="false" outlineLevel="0" collapsed="false">
      <c r="A346" s="0" t="n">
        <v>6.87661530201296</v>
      </c>
      <c r="B346" s="0" t="n">
        <v>7.72589673642781</v>
      </c>
    </row>
    <row r="347" customFormat="false" ht="15.75" hidden="false" customHeight="false" outlineLevel="0" collapsed="false">
      <c r="A347" s="0" t="n">
        <v>9.13694181840534</v>
      </c>
      <c r="B347" s="0" t="n">
        <v>11.470141760907</v>
      </c>
    </row>
    <row r="348" customFormat="false" ht="15.75" hidden="false" customHeight="false" outlineLevel="0" collapsed="false">
      <c r="A348" s="0" t="n">
        <v>6.18581697748046</v>
      </c>
      <c r="B348" s="0" t="n">
        <v>7.91467109340913</v>
      </c>
    </row>
    <row r="349" customFormat="false" ht="15.75" hidden="false" customHeight="false" outlineLevel="0" collapsed="false">
      <c r="A349" s="0" t="n">
        <v>14.7555609484954</v>
      </c>
      <c r="B349" s="0" t="n">
        <v>1.23638352035344</v>
      </c>
    </row>
    <row r="350" customFormat="false" ht="15.75" hidden="false" customHeight="false" outlineLevel="0" collapsed="false">
      <c r="A350" s="0" t="n">
        <v>13.9105422930666</v>
      </c>
      <c r="B350" s="0" t="n">
        <v>1.52812661793526</v>
      </c>
    </row>
    <row r="351" customFormat="false" ht="15.75" hidden="false" customHeight="false" outlineLevel="0" collapsed="false">
      <c r="A351" s="0" t="n">
        <v>14.1077059260988</v>
      </c>
      <c r="B351" s="0" t="n">
        <v>1.49784953373935</v>
      </c>
    </row>
    <row r="352" customFormat="false" ht="15.75" hidden="false" customHeight="false" outlineLevel="0" collapsed="false">
      <c r="A352" s="0" t="n">
        <v>15.0031651663033</v>
      </c>
      <c r="B352" s="0" t="n">
        <v>0.295998034711829</v>
      </c>
    </row>
    <row r="353" customFormat="false" ht="15.75" hidden="false" customHeight="false" outlineLevel="0" collapsed="false">
      <c r="A353" s="0" t="n">
        <v>8.63329522907117</v>
      </c>
      <c r="B353" s="0" t="n">
        <v>15.7986571597495</v>
      </c>
    </row>
    <row r="354" customFormat="false" ht="15.75" hidden="false" customHeight="false" outlineLevel="0" collapsed="false">
      <c r="A354" s="0" t="n">
        <v>5.36812366590859</v>
      </c>
      <c r="B354" s="0" t="n">
        <v>2.13894955880076</v>
      </c>
    </row>
    <row r="355" customFormat="false" ht="15.75" hidden="false" customHeight="false" outlineLevel="0" collapsed="false">
      <c r="A355" s="0" t="n">
        <v>9.39659453944972</v>
      </c>
      <c r="B355" s="0" t="n">
        <v>11.0432506631175</v>
      </c>
    </row>
    <row r="356" customFormat="false" ht="15.75" hidden="false" customHeight="false" outlineLevel="0" collapsed="false">
      <c r="A356" s="0" t="n">
        <v>8.40317042040083</v>
      </c>
      <c r="B356" s="0" t="n">
        <v>11.0304640465579</v>
      </c>
    </row>
    <row r="357" customFormat="false" ht="15.75" hidden="false" customHeight="false" outlineLevel="0" collapsed="false">
      <c r="A357" s="0" t="n">
        <v>6.15920498759531</v>
      </c>
      <c r="B357" s="0" t="n">
        <v>7.16178639275752</v>
      </c>
    </row>
    <row r="358" customFormat="false" ht="15.75" hidden="false" customHeight="false" outlineLevel="0" collapsed="false">
      <c r="A358" s="0" t="n">
        <v>6.74831001181393</v>
      </c>
      <c r="B358" s="0" t="n">
        <v>6.93111973252742</v>
      </c>
    </row>
    <row r="359" customFormat="false" ht="15.75" hidden="false" customHeight="false" outlineLevel="0" collapsed="false">
      <c r="A359" s="0" t="n">
        <v>9.6239884595447</v>
      </c>
      <c r="B359" s="0" t="n">
        <v>11.0073956546377</v>
      </c>
    </row>
    <row r="360" customFormat="false" ht="15.75" hidden="false" customHeight="false" outlineLevel="0" collapsed="false">
      <c r="A360" s="0" t="n">
        <v>6.07736040058399</v>
      </c>
      <c r="B360" s="0" t="n">
        <v>2.98163148461302</v>
      </c>
    </row>
    <row r="361" customFormat="false" ht="15.75" hidden="false" customHeight="false" outlineLevel="0" collapsed="false">
      <c r="A361" s="0" t="n">
        <v>8.6713399842477</v>
      </c>
      <c r="B361" s="0" t="n">
        <v>11.9274383565485</v>
      </c>
    </row>
    <row r="362" customFormat="false" ht="15.75" hidden="false" customHeight="false" outlineLevel="0" collapsed="false">
      <c r="A362" s="0" t="n">
        <v>14.5064712638881</v>
      </c>
      <c r="B362" s="0" t="n">
        <v>0.61927155649033</v>
      </c>
    </row>
    <row r="363" customFormat="false" ht="15.75" hidden="false" customHeight="false" outlineLevel="0" collapsed="false">
      <c r="A363" s="0" t="n">
        <v>13.9459584722228</v>
      </c>
      <c r="B363" s="0" t="n">
        <v>0.881394955372429</v>
      </c>
    </row>
    <row r="364" customFormat="false" ht="15.75" hidden="false" customHeight="false" outlineLevel="0" collapsed="false">
      <c r="A364" s="0" t="n">
        <v>10.2892132809043</v>
      </c>
      <c r="B364" s="0" t="n">
        <v>15.6080691538706</v>
      </c>
    </row>
    <row r="365" customFormat="false" ht="15.75" hidden="false" customHeight="false" outlineLevel="0" collapsed="false">
      <c r="A365" s="0" t="n">
        <v>5.88210497454486</v>
      </c>
      <c r="B365" s="0" t="n">
        <v>2.66823201980092</v>
      </c>
    </row>
    <row r="366" customFormat="false" ht="15.75" hidden="false" customHeight="false" outlineLevel="0" collapsed="false">
      <c r="A366" s="0" t="n">
        <v>8.6715896096045</v>
      </c>
      <c r="B366" s="0" t="n">
        <v>11.7138138421027</v>
      </c>
    </row>
    <row r="367" customFormat="false" ht="15.75" hidden="false" customHeight="false" outlineLevel="0" collapsed="false">
      <c r="A367" s="0" t="n">
        <v>6.79251660633591</v>
      </c>
      <c r="B367" s="0" t="n">
        <v>6.44629815508026</v>
      </c>
    </row>
    <row r="368" customFormat="false" ht="15.75" hidden="false" customHeight="false" outlineLevel="0" collapsed="false">
      <c r="A368" s="0" t="n">
        <v>9.17110502714078</v>
      </c>
      <c r="B368" s="0" t="n">
        <v>10.8410173024641</v>
      </c>
    </row>
    <row r="369" customFormat="false" ht="15.75" hidden="false" customHeight="false" outlineLevel="0" collapsed="false">
      <c r="A369" s="0" t="n">
        <v>6.02587569916743</v>
      </c>
      <c r="B369" s="0" t="n">
        <v>2.45538872701193</v>
      </c>
    </row>
    <row r="370" customFormat="false" ht="15.75" hidden="false" customHeight="false" outlineLevel="0" collapsed="false">
      <c r="A370" s="0" t="n">
        <v>6.70093013691888</v>
      </c>
      <c r="B370" s="0" t="n">
        <v>7.50543647104102</v>
      </c>
    </row>
    <row r="371" customFormat="false" ht="15.75" hidden="false" customHeight="false" outlineLevel="0" collapsed="false">
      <c r="A371" s="0" t="n">
        <v>5.9002068666482</v>
      </c>
      <c r="B371" s="0" t="n">
        <v>2.92277956324969</v>
      </c>
    </row>
    <row r="372" customFormat="false" ht="15.75" hidden="false" customHeight="false" outlineLevel="0" collapsed="false">
      <c r="A372" s="0" t="n">
        <v>10.0926147229371</v>
      </c>
      <c r="B372" s="0" t="n">
        <v>15.7740605158886</v>
      </c>
    </row>
    <row r="373" customFormat="false" ht="15.75" hidden="false" customHeight="false" outlineLevel="0" collapsed="false">
      <c r="A373" s="0" t="n">
        <v>7.5269347455837</v>
      </c>
      <c r="B373" s="0" t="n">
        <v>6.81436894604177</v>
      </c>
    </row>
    <row r="374" customFormat="false" ht="15.75" hidden="false" customHeight="false" outlineLevel="0" collapsed="false">
      <c r="A374" s="0" t="n">
        <v>6.24569165028887</v>
      </c>
      <c r="B374" s="0" t="n">
        <v>2.32982956402405</v>
      </c>
    </row>
    <row r="375" customFormat="false" ht="15.75" hidden="false" customHeight="false" outlineLevel="0" collapsed="false">
      <c r="A375" s="0" t="n">
        <v>6.86051845981952</v>
      </c>
      <c r="B375" s="0" t="n">
        <v>7.84900748144501</v>
      </c>
    </row>
    <row r="376" customFormat="false" ht="15.75" hidden="false" customHeight="false" outlineLevel="0" collapsed="false">
      <c r="A376" s="0" t="n">
        <v>14.4531058216228</v>
      </c>
      <c r="B376" s="0" t="n">
        <v>0.148313754793843</v>
      </c>
    </row>
    <row r="377" customFormat="false" ht="15.75" hidden="false" customHeight="false" outlineLevel="0" collapsed="false">
      <c r="A377" s="0" t="n">
        <v>9.75386772432414</v>
      </c>
      <c r="B377" s="0" t="n">
        <v>15.5124051131414</v>
      </c>
    </row>
    <row r="378" customFormat="false" ht="15.75" hidden="false" customHeight="false" outlineLevel="0" collapsed="false">
      <c r="A378" s="0" t="n">
        <v>6.35559305681136</v>
      </c>
      <c r="B378" s="0" t="n">
        <v>7.45035766322514</v>
      </c>
    </row>
    <row r="379" customFormat="false" ht="15.75" hidden="false" customHeight="false" outlineLevel="0" collapsed="false">
      <c r="A379" s="0" t="n">
        <v>6.20178240941247</v>
      </c>
      <c r="B379" s="0" t="n">
        <v>3.52636042781847</v>
      </c>
    </row>
    <row r="380" customFormat="false" ht="15.75" hidden="false" customHeight="false" outlineLevel="0" collapsed="false">
      <c r="A380" s="0" t="n">
        <v>6.09814967700242</v>
      </c>
      <c r="B380" s="0" t="n">
        <v>7.02596800998125</v>
      </c>
    </row>
    <row r="381" customFormat="false" ht="15.75" hidden="false" customHeight="false" outlineLevel="0" collapsed="false">
      <c r="A381" s="0" t="n">
        <v>13.6876859952265</v>
      </c>
      <c r="B381" s="0" t="n">
        <v>0.980152777729547</v>
      </c>
    </row>
    <row r="382" customFormat="false" ht="15.75" hidden="false" customHeight="false" outlineLevel="0" collapsed="false">
      <c r="A382" s="0" t="n">
        <v>13.7655215674223</v>
      </c>
      <c r="B382" s="0" t="n">
        <v>0.539954017243017</v>
      </c>
    </row>
    <row r="383" customFormat="false" ht="15.75" hidden="false" customHeight="false" outlineLevel="0" collapsed="false">
      <c r="A383" s="0" t="n">
        <v>8.36367350837316</v>
      </c>
      <c r="B383" s="0" t="n">
        <v>10.5233131345556</v>
      </c>
    </row>
    <row r="384" customFormat="false" ht="15.75" hidden="false" customHeight="false" outlineLevel="0" collapsed="false">
      <c r="A384" s="0" t="n">
        <v>14.8993939275411</v>
      </c>
      <c r="B384" s="0" t="n">
        <v>0.86357145089685</v>
      </c>
    </row>
    <row r="385" customFormat="false" ht="15.75" hidden="false" customHeight="false" outlineLevel="0" collapsed="false">
      <c r="A385" s="0" t="n">
        <v>14.1686039656531</v>
      </c>
      <c r="B385" s="0" t="n">
        <v>0.291906368079171</v>
      </c>
    </row>
    <row r="386" customFormat="false" ht="15.75" hidden="false" customHeight="false" outlineLevel="0" collapsed="false">
      <c r="A386" s="0" t="n">
        <v>8.68168693563019</v>
      </c>
      <c r="B386" s="0" t="n">
        <v>15.5565557307877</v>
      </c>
    </row>
    <row r="387" customFormat="false" ht="15.75" hidden="false" customHeight="false" outlineLevel="0" collapsed="false">
      <c r="A387" s="0" t="n">
        <v>9.11858474266782</v>
      </c>
      <c r="B387" s="0" t="n">
        <v>14.6720937917332</v>
      </c>
    </row>
    <row r="388" customFormat="false" ht="15.75" hidden="false" customHeight="false" outlineLevel="0" collapsed="false">
      <c r="A388" s="0" t="n">
        <v>14.2283481120214</v>
      </c>
      <c r="B388" s="0" t="n">
        <v>1.19665036384049</v>
      </c>
    </row>
    <row r="389" customFormat="false" ht="15.75" hidden="false" customHeight="false" outlineLevel="0" collapsed="false">
      <c r="A389" s="0" t="n">
        <v>8.82209385134757</v>
      </c>
      <c r="B389" s="0" t="n">
        <v>10.9205788319575</v>
      </c>
    </row>
    <row r="390" customFormat="false" ht="15.75" hidden="false" customHeight="false" outlineLevel="0" collapsed="false">
      <c r="A390" s="0" t="n">
        <v>8.82077585004322</v>
      </c>
      <c r="B390" s="0" t="n">
        <v>11.66244118442</v>
      </c>
    </row>
    <row r="391" customFormat="false" ht="15.75" hidden="false" customHeight="false" outlineLevel="0" collapsed="false">
      <c r="A391" s="0" t="n">
        <v>10.2944312909898</v>
      </c>
      <c r="B391" s="0" t="n">
        <v>14.9703407506746</v>
      </c>
    </row>
    <row r="392" customFormat="false" ht="15.75" hidden="false" customHeight="false" outlineLevel="0" collapsed="false">
      <c r="A392" s="0" t="n">
        <v>6.70131846813879</v>
      </c>
      <c r="B392" s="0" t="n">
        <v>6.50938200804333</v>
      </c>
    </row>
    <row r="393" customFormat="false" ht="15.75" hidden="false" customHeight="false" outlineLevel="0" collapsed="false">
      <c r="A393" s="0" t="n">
        <v>5.28780579858481</v>
      </c>
      <c r="B393" s="0" t="n">
        <v>3.10536791308727</v>
      </c>
    </row>
    <row r="394" customFormat="false" ht="15.75" hidden="false" customHeight="false" outlineLevel="0" collapsed="false">
      <c r="A394" s="0" t="n">
        <v>9.77216149797815</v>
      </c>
      <c r="B394" s="0" t="n">
        <v>15.0399317079085</v>
      </c>
    </row>
    <row r="395" customFormat="false" ht="15.75" hidden="false" customHeight="false" outlineLevel="0" collapsed="false">
      <c r="A395" s="0" t="n">
        <v>9.85717580981314</v>
      </c>
      <c r="B395" s="0" t="n">
        <v>11.5212018716591</v>
      </c>
    </row>
    <row r="396" customFormat="false" ht="15.75" hidden="false" customHeight="false" outlineLevel="0" collapsed="false">
      <c r="A396" s="0" t="n">
        <v>7.43588786987039</v>
      </c>
      <c r="B396" s="0" t="n">
        <v>6.68288953105678</v>
      </c>
    </row>
    <row r="397" customFormat="false" ht="15.75" hidden="false" customHeight="false" outlineLevel="0" collapsed="false">
      <c r="A397" s="0" t="n">
        <v>6.1446910808301</v>
      </c>
      <c r="B397" s="0" t="n">
        <v>2.64943057253032</v>
      </c>
    </row>
    <row r="398" customFormat="false" ht="15.75" hidden="false" customHeight="false" outlineLevel="0" collapsed="false">
      <c r="A398" s="0" t="n">
        <v>9.06474892761181</v>
      </c>
      <c r="B398" s="0" t="n">
        <v>14.8369356013235</v>
      </c>
    </row>
    <row r="399" customFormat="false" ht="15.75" hidden="false" customHeight="false" outlineLevel="0" collapsed="false">
      <c r="A399" s="0" t="n">
        <v>6.12873683925832</v>
      </c>
      <c r="B399" s="0" t="n">
        <v>2.56882471912382</v>
      </c>
    </row>
    <row r="400" customFormat="false" ht="15.75" hidden="false" customHeight="false" outlineLevel="0" collapsed="false">
      <c r="A400" s="0" t="n">
        <v>9.80449809293151</v>
      </c>
      <c r="B400" s="0" t="n">
        <v>15.715044174698</v>
      </c>
    </row>
    <row r="401" customFormat="false" ht="15.75" hidden="false" customHeight="false" outlineLevel="0" collapsed="false">
      <c r="A401" s="0" t="n">
        <v>5.94032998399888</v>
      </c>
      <c r="B401" s="0" t="n">
        <v>2.36344710922211</v>
      </c>
    </row>
    <row r="402" customFormat="false" ht="15.75" hidden="false" customHeight="false" outlineLevel="0" collapsed="false">
      <c r="A402" s="0" t="n">
        <v>14.3484815515439</v>
      </c>
      <c r="B402" s="0" t="n">
        <v>1.37357703727836</v>
      </c>
    </row>
    <row r="403" customFormat="false" ht="15.75" hidden="false" customHeight="false" outlineLevel="0" collapsed="false">
      <c r="A403" s="0" t="n">
        <v>8.1980118100009</v>
      </c>
      <c r="B403" s="0" t="n">
        <v>10.9900935627096</v>
      </c>
    </row>
    <row r="404" customFormat="false" ht="15.75" hidden="false" customHeight="false" outlineLevel="0" collapsed="false">
      <c r="A404" s="0" t="n">
        <v>9.05479734475766</v>
      </c>
      <c r="B404" s="0" t="n">
        <v>11.7756535933767</v>
      </c>
    </row>
    <row r="405" customFormat="false" ht="15.75" hidden="false" customHeight="false" outlineLevel="0" collapsed="false">
      <c r="A405" s="0" t="n">
        <v>15.111377636697</v>
      </c>
      <c r="B405" s="0" t="n">
        <v>0.447274414711775</v>
      </c>
    </row>
    <row r="406" customFormat="false" ht="15.75" hidden="false" customHeight="false" outlineLevel="0" collapsed="false">
      <c r="A406" s="0" t="n">
        <v>14.0940977138682</v>
      </c>
      <c r="B406" s="0" t="n">
        <v>0.7701725814398</v>
      </c>
    </row>
    <row r="407" customFormat="false" ht="15.75" hidden="false" customHeight="false" outlineLevel="0" collapsed="false">
      <c r="A407" s="0" t="n">
        <v>8.86877205641129</v>
      </c>
      <c r="B407" s="0" t="n">
        <v>11.6798489482479</v>
      </c>
    </row>
    <row r="408" customFormat="false" ht="15.75" hidden="false" customHeight="false" outlineLevel="0" collapsed="false">
      <c r="A408" s="0" t="n">
        <v>9.34541053949059</v>
      </c>
      <c r="B408" s="0" t="n">
        <v>16.0329520515815</v>
      </c>
    </row>
    <row r="409" customFormat="false" ht="15.75" hidden="false" customHeight="false" outlineLevel="0" collapsed="false">
      <c r="A409" s="0" t="n">
        <v>5.19819957396689</v>
      </c>
      <c r="B409" s="0" t="n">
        <v>2.65023703890419</v>
      </c>
    </row>
    <row r="410" customFormat="false" ht="15.75" hidden="false" customHeight="false" outlineLevel="0" collapsed="false">
      <c r="A410" s="0" t="n">
        <v>9.45693935148461</v>
      </c>
      <c r="B410" s="0" t="n">
        <v>10.8864990772842</v>
      </c>
    </row>
    <row r="411" customFormat="false" ht="15.75" hidden="false" customHeight="false" outlineLevel="0" collapsed="false">
      <c r="A411" s="0" t="n">
        <v>13.9689533177564</v>
      </c>
      <c r="B411" s="0" t="n">
        <v>0.632054798131772</v>
      </c>
    </row>
    <row r="412" customFormat="false" ht="15.75" hidden="false" customHeight="false" outlineLevel="0" collapsed="false">
      <c r="A412" s="0" t="n">
        <v>9.12448154192146</v>
      </c>
      <c r="B412" s="0" t="n">
        <v>10.5964104595989</v>
      </c>
    </row>
    <row r="413" customFormat="false" ht="15.75" hidden="false" customHeight="false" outlineLevel="0" collapsed="false">
      <c r="A413" s="0" t="n">
        <v>6.299912979663</v>
      </c>
      <c r="B413" s="0" t="n">
        <v>6.72859904033734</v>
      </c>
    </row>
    <row r="414" customFormat="false" ht="15.75" hidden="false" customHeight="false" outlineLevel="0" collapsed="false">
      <c r="A414" s="0" t="n">
        <v>8.7503266110436</v>
      </c>
      <c r="B414" s="0" t="n">
        <v>11.3408141501578</v>
      </c>
    </row>
    <row r="415" customFormat="false" ht="15.75" hidden="false" customHeight="false" outlineLevel="0" collapsed="false">
      <c r="A415" s="0" t="n">
        <v>9.7030033322456</v>
      </c>
      <c r="B415" s="0" t="n">
        <v>11.0657391354675</v>
      </c>
    </row>
    <row r="416" customFormat="false" ht="15.75" hidden="false" customHeight="false" outlineLevel="0" collapsed="false">
      <c r="A416" s="0" t="n">
        <v>9.6680812275207</v>
      </c>
      <c r="B416" s="0" t="n">
        <v>10.6063646446545</v>
      </c>
    </row>
    <row r="417" customFormat="false" ht="15.75" hidden="false" customHeight="false" outlineLevel="0" collapsed="false">
      <c r="A417" s="0" t="n">
        <v>8.47940299570922</v>
      </c>
      <c r="B417" s="0" t="n">
        <v>10.5234117542607</v>
      </c>
    </row>
    <row r="418" customFormat="false" ht="15.75" hidden="false" customHeight="false" outlineLevel="0" collapsed="false">
      <c r="A418" s="0" t="n">
        <v>6.78332733716422</v>
      </c>
      <c r="B418" s="0" t="n">
        <v>6.86584336804596</v>
      </c>
    </row>
    <row r="419" customFormat="false" ht="15.75" hidden="false" customHeight="false" outlineLevel="0" collapsed="false">
      <c r="A419" s="0" t="n">
        <v>7.18302679004374</v>
      </c>
      <c r="B419" s="0" t="n">
        <v>7.57008436283031</v>
      </c>
    </row>
    <row r="420" customFormat="false" ht="15.75" hidden="false" customHeight="false" outlineLevel="0" collapsed="false">
      <c r="A420" s="0" t="n">
        <v>6.87443206616371</v>
      </c>
      <c r="B420" s="0" t="n">
        <v>7.90862340048098</v>
      </c>
    </row>
    <row r="421" customFormat="false" ht="15.75" hidden="false" customHeight="false" outlineLevel="0" collapsed="false">
      <c r="A421" s="0" t="n">
        <v>8.43978782755114</v>
      </c>
      <c r="B421" s="0" t="n">
        <v>11.1316335772294</v>
      </c>
    </row>
    <row r="422" customFormat="false" ht="15.75" hidden="false" customHeight="false" outlineLevel="0" collapsed="false">
      <c r="A422" s="0" t="n">
        <v>6.02851179534449</v>
      </c>
      <c r="B422" s="0" t="n">
        <v>7.47547302079515</v>
      </c>
    </row>
    <row r="423" customFormat="false" ht="15.75" hidden="false" customHeight="false" outlineLevel="0" collapsed="false">
      <c r="A423" s="0" t="n">
        <v>13.5586279430818</v>
      </c>
      <c r="B423" s="0" t="n">
        <v>0.812207985837675</v>
      </c>
    </row>
    <row r="424" customFormat="false" ht="15.75" hidden="false" customHeight="false" outlineLevel="0" collapsed="false">
      <c r="A424" s="0" t="n">
        <v>14.7467791467889</v>
      </c>
      <c r="B424" s="0" t="n">
        <v>1.18006012541809</v>
      </c>
    </row>
    <row r="425" customFormat="false" ht="15.75" hidden="false" customHeight="false" outlineLevel="0" collapsed="false">
      <c r="A425" s="0" t="n">
        <v>9.49181792194599</v>
      </c>
      <c r="B425" s="0" t="n">
        <v>15.433688224378</v>
      </c>
    </row>
    <row r="426" customFormat="false" ht="15.75" hidden="false" customHeight="false" outlineLevel="0" collapsed="false">
      <c r="A426" s="0" t="n">
        <v>5.08947831385374</v>
      </c>
      <c r="B426" s="0" t="n">
        <v>3.56979517682705</v>
      </c>
    </row>
    <row r="427" customFormat="false" ht="15.75" hidden="false" customHeight="false" outlineLevel="0" collapsed="false">
      <c r="A427" s="0" t="n">
        <v>14.7371234153636</v>
      </c>
      <c r="B427" s="0" t="n">
        <v>1.12178691811834</v>
      </c>
    </row>
    <row r="428" customFormat="false" ht="15.75" hidden="false" customHeight="false" outlineLevel="0" collapsed="false">
      <c r="A428" s="0" t="n">
        <v>13.5489165859471</v>
      </c>
      <c r="B428" s="0" t="n">
        <v>1.37152227235002</v>
      </c>
    </row>
    <row r="429" customFormat="false" ht="15.75" hidden="false" customHeight="false" outlineLevel="0" collapsed="false">
      <c r="A429" s="0" t="n">
        <v>8.63304987566536</v>
      </c>
      <c r="B429" s="0" t="n">
        <v>15.466218246258</v>
      </c>
    </row>
    <row r="430" customFormat="false" ht="15.75" hidden="false" customHeight="false" outlineLevel="0" collapsed="false">
      <c r="A430" s="0" t="n">
        <v>6.16101586734071</v>
      </c>
      <c r="B430" s="0" t="n">
        <v>7.10500886606466</v>
      </c>
    </row>
    <row r="431" customFormat="false" ht="15.75" hidden="false" customHeight="false" outlineLevel="0" collapsed="false">
      <c r="A431" s="0" t="n">
        <v>7.15349356016304</v>
      </c>
      <c r="B431" s="0" t="n">
        <v>6.9840902148492</v>
      </c>
    </row>
    <row r="432" customFormat="false" ht="15.75" hidden="false" customHeight="false" outlineLevel="0" collapsed="false">
      <c r="A432" s="0" t="n">
        <v>4.98755629034173</v>
      </c>
      <c r="B432" s="0" t="n">
        <v>3.59965727793702</v>
      </c>
    </row>
    <row r="433" customFormat="false" ht="15.75" hidden="false" customHeight="false" outlineLevel="0" collapsed="false">
      <c r="A433" s="0" t="n">
        <v>8.82728842867955</v>
      </c>
      <c r="B433" s="0" t="n">
        <v>11.7871906074503</v>
      </c>
    </row>
    <row r="434" customFormat="false" ht="15.75" hidden="false" customHeight="false" outlineLevel="0" collapsed="false">
      <c r="A434" s="0" t="n">
        <v>15.0721559378119</v>
      </c>
      <c r="B434" s="0" t="n">
        <v>0.768130127211675</v>
      </c>
    </row>
    <row r="435" customFormat="false" ht="15.75" hidden="false" customHeight="false" outlineLevel="0" collapsed="false">
      <c r="A435" s="0" t="n">
        <v>9.17085558372679</v>
      </c>
      <c r="B435" s="0" t="n">
        <v>10.7337843006668</v>
      </c>
    </row>
    <row r="436" customFormat="false" ht="15.75" hidden="false" customHeight="false" outlineLevel="0" collapsed="false">
      <c r="A436" s="0" t="n">
        <v>8.82430181118936</v>
      </c>
      <c r="B436" s="0" t="n">
        <v>15.4519928105784</v>
      </c>
    </row>
    <row r="437" customFormat="false" ht="15.75" hidden="false" customHeight="false" outlineLevel="0" collapsed="false">
      <c r="A437" s="0" t="n">
        <v>6.21569352606964</v>
      </c>
      <c r="B437" s="0" t="n">
        <v>7.58985902525756</v>
      </c>
    </row>
    <row r="438" customFormat="false" ht="15.75" hidden="false" customHeight="false" outlineLevel="0" collapsed="false">
      <c r="A438" s="0" t="n">
        <v>8.79577524760455</v>
      </c>
      <c r="B438" s="0" t="n">
        <v>15.012937672643</v>
      </c>
    </row>
    <row r="439" customFormat="false" ht="15.75" hidden="false" customHeight="false" outlineLevel="0" collapsed="false">
      <c r="A439" s="0" t="n">
        <v>6.03638552586277</v>
      </c>
      <c r="B439" s="0" t="n">
        <v>7.72300878312216</v>
      </c>
    </row>
    <row r="440" customFormat="false" ht="15.75" hidden="false" customHeight="false" outlineLevel="0" collapsed="false">
      <c r="A440" s="0" t="n">
        <v>4.97143513195964</v>
      </c>
      <c r="B440" s="0" t="n">
        <v>2.15894445071465</v>
      </c>
    </row>
    <row r="441" customFormat="false" ht="15.75" hidden="false" customHeight="false" outlineLevel="0" collapsed="false">
      <c r="A441" s="0" t="n">
        <v>7.36510810410926</v>
      </c>
      <c r="B441" s="0" t="n">
        <v>7.80904196453724</v>
      </c>
    </row>
    <row r="442" customFormat="false" ht="15.75" hidden="false" customHeight="false" outlineLevel="0" collapsed="false">
      <c r="A442" s="0" t="n">
        <v>5.39631984955073</v>
      </c>
      <c r="B442" s="0" t="n">
        <v>2.57464182086678</v>
      </c>
    </row>
    <row r="443" customFormat="false" ht="15.75" hidden="false" customHeight="false" outlineLevel="0" collapsed="false">
      <c r="A443" s="0" t="n">
        <v>5.78967132728193</v>
      </c>
      <c r="B443" s="0" t="n">
        <v>2.69772574342104</v>
      </c>
    </row>
    <row r="444" customFormat="false" ht="15.75" hidden="false" customHeight="false" outlineLevel="0" collapsed="false">
      <c r="A444" s="0" t="n">
        <v>9.84758054868543</v>
      </c>
      <c r="B444" s="0" t="n">
        <v>14.8459195433196</v>
      </c>
    </row>
    <row r="445" customFormat="false" ht="15.75" hidden="false" customHeight="false" outlineLevel="0" collapsed="false">
      <c r="A445" s="0" t="n">
        <v>4.73637430609512</v>
      </c>
      <c r="B445" s="0" t="n">
        <v>3.14722321472436</v>
      </c>
    </row>
    <row r="446" customFormat="false" ht="15.75" hidden="false" customHeight="false" outlineLevel="0" collapsed="false">
      <c r="A446" s="0" t="n">
        <v>9.15264756112089</v>
      </c>
      <c r="B446" s="0" t="n">
        <v>16.1115702966916</v>
      </c>
    </row>
    <row r="447" customFormat="false" ht="15.75" hidden="false" customHeight="false" outlineLevel="0" collapsed="false">
      <c r="A447" s="0" t="n">
        <v>8.75576637545077</v>
      </c>
      <c r="B447" s="0" t="n">
        <v>11.2187351754592</v>
      </c>
    </row>
    <row r="448" customFormat="false" ht="15.75" hidden="false" customHeight="false" outlineLevel="0" collapsed="false">
      <c r="A448" s="0" t="n">
        <v>14.183501084012</v>
      </c>
      <c r="B448" s="0" t="n">
        <v>0.110870682834459</v>
      </c>
    </row>
    <row r="449" customFormat="false" ht="15.75" hidden="false" customHeight="false" outlineLevel="0" collapsed="false">
      <c r="A449" s="0" t="n">
        <v>6.89391187183889</v>
      </c>
      <c r="B449" s="0" t="n">
        <v>7.35385539729962</v>
      </c>
    </row>
    <row r="450" customFormat="false" ht="15.75" hidden="false" customHeight="false" outlineLevel="0" collapsed="false">
      <c r="A450" s="0" t="n">
        <v>13.8715197083628</v>
      </c>
      <c r="B450" s="0" t="n">
        <v>0.903136956460275</v>
      </c>
    </row>
    <row r="451" customFormat="false" ht="15.75" hidden="false" customHeight="false" outlineLevel="0" collapsed="false">
      <c r="A451" s="0" t="n">
        <v>14.8243353148045</v>
      </c>
      <c r="B451" s="0" t="n">
        <v>1.20190852912595</v>
      </c>
    </row>
    <row r="452" customFormat="false" ht="15.75" hidden="false" customHeight="false" outlineLevel="0" collapsed="false">
      <c r="A452" s="0" t="n">
        <v>5.38000118653065</v>
      </c>
      <c r="B452" s="0" t="n">
        <v>2.25443573817773</v>
      </c>
    </row>
    <row r="453" customFormat="false" ht="15.75" hidden="false" customHeight="false" outlineLevel="0" collapsed="false">
      <c r="A453" s="0" t="n">
        <v>8.56266016989016</v>
      </c>
      <c r="B453" s="0" t="n">
        <v>11.8689489789093</v>
      </c>
    </row>
    <row r="454" customFormat="false" ht="15.75" hidden="false" customHeight="false" outlineLevel="0" collapsed="false">
      <c r="A454" s="0" t="n">
        <v>6.34268936705813</v>
      </c>
      <c r="B454" s="0" t="n">
        <v>6.91512864992273</v>
      </c>
    </row>
    <row r="455" customFormat="false" ht="15.75" hidden="false" customHeight="false" outlineLevel="0" collapsed="false">
      <c r="A455" s="0" t="n">
        <v>8.68165419321537</v>
      </c>
      <c r="B455" s="0" t="n">
        <v>11.8498035878809</v>
      </c>
    </row>
    <row r="456" customFormat="false" ht="15.75" hidden="false" customHeight="false" outlineLevel="0" collapsed="false">
      <c r="A456" s="0" t="n">
        <v>8.72148712125552</v>
      </c>
      <c r="B456" s="0" t="n">
        <v>15.7649605688667</v>
      </c>
    </row>
    <row r="457" customFormat="false" ht="15.75" hidden="false" customHeight="false" outlineLevel="0" collapsed="false">
      <c r="A457" s="0" t="n">
        <v>9.63654962482101</v>
      </c>
      <c r="B457" s="0" t="n">
        <v>11.0026992642639</v>
      </c>
    </row>
    <row r="458" customFormat="false" ht="15.75" hidden="false" customHeight="false" outlineLevel="0" collapsed="false">
      <c r="A458" s="0" t="n">
        <v>9.7295806457751</v>
      </c>
      <c r="B458" s="0" t="n">
        <v>11.4810341863686</v>
      </c>
    </row>
    <row r="459" customFormat="false" ht="15.75" hidden="false" customHeight="false" outlineLevel="0" collapsed="false">
      <c r="A459" s="0" t="n">
        <v>14.5647327604334</v>
      </c>
      <c r="B459" s="0" t="n">
        <v>0.68874155513093</v>
      </c>
    </row>
    <row r="460" customFormat="false" ht="15.75" hidden="false" customHeight="false" outlineLevel="0" collapsed="false">
      <c r="A460" s="0" t="n">
        <v>7.18726498755637</v>
      </c>
      <c r="B460" s="0" t="n">
        <v>7.93813870127562</v>
      </c>
    </row>
    <row r="461" customFormat="false" ht="15.75" hidden="false" customHeight="false" outlineLevel="0" collapsed="false">
      <c r="A461" s="0" t="n">
        <v>6.0116587579813</v>
      </c>
      <c r="B461" s="0" t="n">
        <v>7.14771509996964</v>
      </c>
    </row>
    <row r="462" customFormat="false" ht="15.75" hidden="false" customHeight="false" outlineLevel="0" collapsed="false">
      <c r="A462" s="0" t="n">
        <v>6.21805597520512</v>
      </c>
      <c r="B462" s="0" t="n">
        <v>3.32711111371686</v>
      </c>
    </row>
    <row r="463" customFormat="false" ht="15.75" hidden="false" customHeight="false" outlineLevel="0" collapsed="false">
      <c r="A463" s="0" t="n">
        <v>13.7730444653801</v>
      </c>
      <c r="B463" s="0" t="n">
        <v>0.653864613523985</v>
      </c>
    </row>
    <row r="464" customFormat="false" ht="15.75" hidden="false" customHeight="false" outlineLevel="0" collapsed="false">
      <c r="A464" s="0" t="n">
        <v>14.4044461836032</v>
      </c>
      <c r="B464" s="0" t="n">
        <v>1.4383896046824</v>
      </c>
    </row>
    <row r="465" customFormat="false" ht="15.75" hidden="false" customHeight="false" outlineLevel="0" collapsed="false">
      <c r="A465" s="0" t="n">
        <v>14.5812348933588</v>
      </c>
      <c r="B465" s="0" t="n">
        <v>1.46632440767276</v>
      </c>
    </row>
    <row r="466" customFormat="false" ht="15.75" hidden="false" customHeight="false" outlineLevel="0" collapsed="false">
      <c r="A466" s="0" t="n">
        <v>5.33976734937259</v>
      </c>
      <c r="B466" s="0" t="n">
        <v>2.88513500790415</v>
      </c>
    </row>
    <row r="467" customFormat="false" ht="15.75" hidden="false" customHeight="false" outlineLevel="0" collapsed="false">
      <c r="A467" s="0" t="n">
        <v>13.8034008095976</v>
      </c>
      <c r="B467" s="0" t="n">
        <v>0.380492293899684</v>
      </c>
    </row>
    <row r="468" customFormat="false" ht="15.75" hidden="false" customHeight="false" outlineLevel="0" collapsed="false">
      <c r="A468" s="0" t="n">
        <v>5.12199717076441</v>
      </c>
      <c r="B468" s="0" t="n">
        <v>3.35236162297085</v>
      </c>
    </row>
    <row r="469" customFormat="false" ht="15.75" hidden="false" customHeight="false" outlineLevel="0" collapsed="false">
      <c r="A469" s="0" t="n">
        <v>9.16063590469353</v>
      </c>
      <c r="B469" s="0" t="n">
        <v>15.2307776834704</v>
      </c>
    </row>
    <row r="470" customFormat="false" ht="15.75" hidden="false" customHeight="false" outlineLevel="0" collapsed="false">
      <c r="A470" s="0" t="n">
        <v>8.75232574587789</v>
      </c>
      <c r="B470" s="0" t="n">
        <v>11.1810858648472</v>
      </c>
    </row>
    <row r="471" customFormat="false" ht="15.75" hidden="false" customHeight="false" outlineLevel="0" collapsed="false">
      <c r="A471" s="0" t="n">
        <v>7.07102636799584</v>
      </c>
      <c r="B471" s="0" t="n">
        <v>6.64999610723412</v>
      </c>
    </row>
    <row r="472" customFormat="false" ht="15.75" hidden="false" customHeight="false" outlineLevel="0" collapsed="false">
      <c r="A472" s="0" t="n">
        <v>6.07693695094421</v>
      </c>
      <c r="B472" s="0" t="n">
        <v>7.62647035564008</v>
      </c>
    </row>
    <row r="473" customFormat="false" ht="15.75" hidden="false" customHeight="false" outlineLevel="0" collapsed="false">
      <c r="A473" s="0" t="n">
        <v>7.020997724799</v>
      </c>
      <c r="B473" s="0" t="n">
        <v>7.24711874442097</v>
      </c>
    </row>
    <row r="474" customFormat="false" ht="15.75" hidden="false" customHeight="false" outlineLevel="0" collapsed="false">
      <c r="A474" s="0" t="n">
        <v>7.59213529283724</v>
      </c>
      <c r="B474" s="0" t="n">
        <v>7.19911614340145</v>
      </c>
    </row>
    <row r="475" customFormat="false" ht="15.75" hidden="false" customHeight="false" outlineLevel="0" collapsed="false">
      <c r="A475" s="0" t="n">
        <v>10.1497660756192</v>
      </c>
      <c r="B475" s="0" t="n">
        <v>15.1228501600605</v>
      </c>
    </row>
    <row r="476" customFormat="false" ht="15.75" hidden="false" customHeight="false" outlineLevel="0" collapsed="false">
      <c r="A476" s="0" t="n">
        <v>5.63786321516183</v>
      </c>
      <c r="B476" s="0" t="n">
        <v>3.18913822433078</v>
      </c>
    </row>
    <row r="477" customFormat="false" ht="15.75" hidden="false" customHeight="false" outlineLevel="0" collapsed="false">
      <c r="A477" s="0" t="n">
        <v>9.69126036799576</v>
      </c>
      <c r="B477" s="0" t="n">
        <v>11.835965949453</v>
      </c>
    </row>
    <row r="478" customFormat="false" ht="15.75" hidden="false" customHeight="false" outlineLevel="0" collapsed="false">
      <c r="A478" s="0" t="n">
        <v>6.3212864489299</v>
      </c>
      <c r="B478" s="0" t="n">
        <v>6.51079866127044</v>
      </c>
    </row>
    <row r="479" customFormat="false" ht="15.75" hidden="false" customHeight="false" outlineLevel="0" collapsed="false">
      <c r="A479" s="0" t="n">
        <v>5.70339657120354</v>
      </c>
      <c r="B479" s="0" t="n">
        <v>3.26880430718953</v>
      </c>
    </row>
    <row r="480" customFormat="false" ht="15.75" hidden="false" customHeight="false" outlineLevel="0" collapsed="false">
      <c r="A480" s="0" t="n">
        <v>7.44277864287892</v>
      </c>
      <c r="B480" s="0" t="n">
        <v>7.82280095863198</v>
      </c>
    </row>
    <row r="481" customFormat="false" ht="15.75" hidden="false" customHeight="false" outlineLevel="0" collapsed="false">
      <c r="A481" s="0" t="n">
        <v>6.78103006457692</v>
      </c>
      <c r="B481" s="0" t="n">
        <v>6.96307696049187</v>
      </c>
    </row>
    <row r="482" customFormat="false" ht="15.75" hidden="false" customHeight="false" outlineLevel="0" collapsed="false">
      <c r="A482" s="0" t="n">
        <v>8.383698535524</v>
      </c>
      <c r="B482" s="0" t="n">
        <v>10.577386739808</v>
      </c>
    </row>
    <row r="483" customFormat="false" ht="15.75" hidden="false" customHeight="false" outlineLevel="0" collapsed="false">
      <c r="A483" s="0" t="n">
        <v>6.70669228195328</v>
      </c>
      <c r="B483" s="0" t="n">
        <v>7.86483717689801</v>
      </c>
    </row>
    <row r="484" customFormat="false" ht="15.75" hidden="false" customHeight="false" outlineLevel="0" collapsed="false">
      <c r="A484" s="0" t="n">
        <v>8.37326244886737</v>
      </c>
      <c r="B484" s="0" t="n">
        <v>10.9906224176503</v>
      </c>
    </row>
    <row r="485" customFormat="false" ht="15.75" hidden="false" customHeight="false" outlineLevel="0" collapsed="false">
      <c r="A485" s="0" t="n">
        <v>10.071273244576</v>
      </c>
      <c r="B485" s="0" t="n">
        <v>15.5177429482901</v>
      </c>
    </row>
    <row r="486" customFormat="false" ht="15.75" hidden="false" customHeight="false" outlineLevel="0" collapsed="false">
      <c r="A486" s="0" t="n">
        <v>14.1244696855405</v>
      </c>
      <c r="B486" s="0" t="n">
        <v>0.910902163824573</v>
      </c>
    </row>
    <row r="487" customFormat="false" ht="15.75" hidden="false" customHeight="false" outlineLevel="0" collapsed="false">
      <c r="A487" s="0" t="n">
        <v>6.84158989727426</v>
      </c>
      <c r="B487" s="0" t="n">
        <v>7.25446459763692</v>
      </c>
    </row>
    <row r="488" customFormat="false" ht="15.75" hidden="false" customHeight="false" outlineLevel="0" collapsed="false">
      <c r="A488" s="0" t="n">
        <v>14.1488566549455</v>
      </c>
      <c r="B488" s="0" t="n">
        <v>0.809939761431776</v>
      </c>
    </row>
    <row r="489" customFormat="false" ht="15.75" hidden="false" customHeight="false" outlineLevel="0" collapsed="false">
      <c r="A489" s="0" t="n">
        <v>4.80289278305343</v>
      </c>
      <c r="B489" s="0" t="n">
        <v>3.42281471229435</v>
      </c>
    </row>
    <row r="490" customFormat="false" ht="15.75" hidden="false" customHeight="false" outlineLevel="0" collapsed="false">
      <c r="A490" s="0" t="n">
        <v>8.94133043860948</v>
      </c>
      <c r="B490" s="0" t="n">
        <v>10.660187539065</v>
      </c>
    </row>
    <row r="491" customFormat="false" ht="15.75" hidden="false" customHeight="false" outlineLevel="0" collapsed="false">
      <c r="A491" s="0" t="n">
        <v>6.6500458872184</v>
      </c>
      <c r="B491" s="0" t="n">
        <v>6.94946643563011</v>
      </c>
    </row>
    <row r="492" customFormat="false" ht="15.75" hidden="false" customHeight="false" outlineLevel="0" collapsed="false">
      <c r="A492" s="0" t="n">
        <v>9.34947929141552</v>
      </c>
      <c r="B492" s="0" t="n">
        <v>10.9391348738948</v>
      </c>
    </row>
    <row r="493" customFormat="false" ht="15.75" hidden="false" customHeight="false" outlineLevel="0" collapsed="false">
      <c r="A493" s="0" t="n">
        <v>6.37941915063951</v>
      </c>
      <c r="B493" s="0" t="n">
        <v>3.58278043031779</v>
      </c>
    </row>
    <row r="494" customFormat="false" ht="15.75" hidden="false" customHeight="false" outlineLevel="0" collapsed="false">
      <c r="A494" s="0" t="n">
        <v>8.49665207667484</v>
      </c>
      <c r="B494" s="0" t="n">
        <v>11.8860096914928</v>
      </c>
    </row>
    <row r="495" customFormat="false" ht="15.75" hidden="false" customHeight="false" outlineLevel="0" collapsed="false">
      <c r="A495" s="0" t="n">
        <v>9.07041997208771</v>
      </c>
      <c r="B495" s="0" t="n">
        <v>15.435261976455</v>
      </c>
    </row>
    <row r="496" customFormat="false" ht="15.75" hidden="false" customHeight="false" outlineLevel="0" collapsed="false">
      <c r="A496" s="0" t="n">
        <v>13.5968655301738</v>
      </c>
      <c r="B496" s="0" t="n">
        <v>0.480761665515005</v>
      </c>
    </row>
    <row r="497" customFormat="false" ht="15.75" hidden="false" customHeight="false" outlineLevel="0" collapsed="false">
      <c r="A497" s="0" t="n">
        <v>6.30261869390864</v>
      </c>
      <c r="B497" s="0" t="n">
        <v>3.4640890290384</v>
      </c>
    </row>
    <row r="498" customFormat="false" ht="15.75" hidden="false" customHeight="false" outlineLevel="0" collapsed="false">
      <c r="A498" s="0" t="n">
        <v>14.139514085651</v>
      </c>
      <c r="B498" s="0" t="n">
        <v>0.378989989306345</v>
      </c>
    </row>
    <row r="499" customFormat="false" ht="15.75" hidden="false" customHeight="false" outlineLevel="0" collapsed="false">
      <c r="A499" s="0" t="n">
        <v>9.55053172829474</v>
      </c>
      <c r="B499" s="0" t="n">
        <v>15.0512893867157</v>
      </c>
    </row>
    <row r="500" customFormat="false" ht="15.75" hidden="false" customHeight="false" outlineLevel="0" collapsed="false">
      <c r="A500" s="0" t="n">
        <v>6.13529516941227</v>
      </c>
      <c r="B500" s="0" t="n">
        <v>7.73146050055117</v>
      </c>
    </row>
    <row r="501" customFormat="false" ht="15.75" hidden="false" customHeight="false" outlineLevel="0" collapsed="false">
      <c r="A501" s="0" t="n">
        <v>5.00572311144984</v>
      </c>
      <c r="B501" s="0" t="n">
        <v>3.54461275978163</v>
      </c>
    </row>
    <row r="502" customFormat="false" ht="15.75" hidden="false" customHeight="false" outlineLevel="0" collapsed="false">
      <c r="A502" s="0" t="n">
        <v>9.82277552913101</v>
      </c>
      <c r="B502" s="0" t="n">
        <v>10.9754439459236</v>
      </c>
    </row>
    <row r="503" customFormat="false" ht="15.75" hidden="false" customHeight="false" outlineLevel="0" collapsed="false">
      <c r="A503" s="0" t="n">
        <v>6.24547614770903</v>
      </c>
      <c r="B503" s="0" t="n">
        <v>6.60576087369654</v>
      </c>
    </row>
    <row r="504" customFormat="false" ht="15.75" hidden="false" customHeight="false" outlineLevel="0" collapsed="false">
      <c r="A504" s="0" t="n">
        <v>5.9776632622083</v>
      </c>
      <c r="B504" s="0" t="n">
        <v>7.78067155680089</v>
      </c>
    </row>
    <row r="505" customFormat="false" ht="15.75" hidden="false" customHeight="false" outlineLevel="0" collapsed="false">
      <c r="A505" s="0" t="n">
        <v>5.03995484707743</v>
      </c>
      <c r="B505" s="0" t="n">
        <v>3.04625143460421</v>
      </c>
    </row>
    <row r="506" customFormat="false" ht="15.75" hidden="false" customHeight="false" outlineLevel="0" collapsed="false">
      <c r="A506" s="0" t="n">
        <v>14.3594559686167</v>
      </c>
      <c r="B506" s="0" t="n">
        <v>0.733971218990064</v>
      </c>
    </row>
    <row r="507" customFormat="false" ht="15.75" hidden="false" customHeight="false" outlineLevel="0" collapsed="false">
      <c r="A507" s="0" t="n">
        <v>5.8493048961685</v>
      </c>
      <c r="B507" s="0" t="n">
        <v>2.9998348870962</v>
      </c>
    </row>
    <row r="508" customFormat="false" ht="15.75" hidden="false" customHeight="false" outlineLevel="0" collapsed="false">
      <c r="A508" s="0" t="n">
        <v>6.52240333914623</v>
      </c>
      <c r="B508" s="0" t="n">
        <v>6.91497210840298</v>
      </c>
    </row>
    <row r="509" customFormat="false" ht="15.75" hidden="false" customHeight="false" outlineLevel="0" collapsed="false">
      <c r="A509" s="0" t="n">
        <v>9.62952200891133</v>
      </c>
      <c r="B509" s="0" t="n">
        <v>15.8530951575844</v>
      </c>
    </row>
    <row r="510" customFormat="false" ht="15.75" hidden="false" customHeight="false" outlineLevel="0" collapsed="false">
      <c r="A510" s="0" t="n">
        <v>8.8664307124881</v>
      </c>
      <c r="B510" s="0" t="n">
        <v>10.886131348588</v>
      </c>
    </row>
    <row r="511" customFormat="false" ht="15.75" hidden="false" customHeight="false" outlineLevel="0" collapsed="false">
      <c r="A511" s="0" t="n">
        <v>7.53629013152542</v>
      </c>
      <c r="B511" s="0" t="n">
        <v>6.95654726625197</v>
      </c>
    </row>
    <row r="512" customFormat="false" ht="15.75" hidden="false" customHeight="false" outlineLevel="0" collapsed="false">
      <c r="A512" s="0" t="n">
        <v>9.60819759592613</v>
      </c>
      <c r="B512" s="0" t="n">
        <v>15.044527427848</v>
      </c>
    </row>
    <row r="513" customFormat="false" ht="15.75" hidden="false" customHeight="false" outlineLevel="0" collapsed="false">
      <c r="A513" s="0" t="n">
        <v>5.73802766561811</v>
      </c>
      <c r="B513" s="0" t="n">
        <v>2.59999398034912</v>
      </c>
    </row>
    <row r="514" customFormat="false" ht="15.75" hidden="false" customHeight="false" outlineLevel="0" collapsed="false">
      <c r="A514" s="0" t="n">
        <v>6.70398079695666</v>
      </c>
      <c r="B514" s="0" t="n">
        <v>6.8211914103125</v>
      </c>
    </row>
    <row r="515" customFormat="false" ht="15.75" hidden="false" customHeight="false" outlineLevel="0" collapsed="false">
      <c r="A515" s="0" t="n">
        <v>7.12062105695119</v>
      </c>
      <c r="B515" s="0" t="n">
        <v>7.60175773790607</v>
      </c>
    </row>
    <row r="516" customFormat="false" ht="15.75" hidden="false" customHeight="false" outlineLevel="0" collapsed="false">
      <c r="A516" s="0" t="n">
        <v>15.0356158699756</v>
      </c>
      <c r="B516" s="0" t="n">
        <v>1.29303875224233</v>
      </c>
    </row>
    <row r="517" customFormat="false" ht="15.75" hidden="false" customHeight="false" outlineLevel="0" collapsed="false">
      <c r="A517" s="0" t="n">
        <v>13.6631788986238</v>
      </c>
      <c r="B517" s="0" t="n">
        <v>0.761210806790826</v>
      </c>
    </row>
    <row r="518" customFormat="false" ht="15.75" hidden="false" customHeight="false" outlineLevel="0" collapsed="false">
      <c r="A518" s="0" t="n">
        <v>8.81745623582501</v>
      </c>
      <c r="B518" s="0" t="n">
        <v>10.9564527638107</v>
      </c>
    </row>
    <row r="519" customFormat="false" ht="15.75" hidden="false" customHeight="false" outlineLevel="0" collapsed="false">
      <c r="A519" s="0" t="n">
        <v>13.979089771216</v>
      </c>
      <c r="B519" s="0" t="n">
        <v>1.29442547711758</v>
      </c>
    </row>
    <row r="520" customFormat="false" ht="15.75" hidden="false" customHeight="false" outlineLevel="0" collapsed="false">
      <c r="A520" s="0" t="n">
        <v>7.21997135657797</v>
      </c>
      <c r="B520" s="0" t="n">
        <v>7.37414260327846</v>
      </c>
    </row>
    <row r="521" customFormat="false" ht="15.75" hidden="false" customHeight="false" outlineLevel="0" collapsed="false">
      <c r="A521" s="0" t="n">
        <v>5.75867207501817</v>
      </c>
      <c r="B521" s="0" t="n">
        <v>2.58930311718795</v>
      </c>
    </row>
    <row r="522" customFormat="false" ht="15.75" hidden="false" customHeight="false" outlineLevel="0" collapsed="false">
      <c r="A522" s="0" t="n">
        <v>9.69632606320703</v>
      </c>
      <c r="B522" s="0" t="n">
        <v>10.6368054752854</v>
      </c>
    </row>
    <row r="523" customFormat="false" ht="15.75" hidden="false" customHeight="false" outlineLevel="0" collapsed="false">
      <c r="A523" s="0" t="n">
        <v>6.32028154604169</v>
      </c>
      <c r="B523" s="0" t="n">
        <v>3.59122851347796</v>
      </c>
    </row>
    <row r="524" customFormat="false" ht="15.75" hidden="false" customHeight="false" outlineLevel="0" collapsed="false">
      <c r="A524" s="0" t="n">
        <v>6.35587249364274</v>
      </c>
      <c r="B524" s="0" t="n">
        <v>2.71839160924103</v>
      </c>
    </row>
    <row r="525" customFormat="false" ht="15.75" hidden="false" customHeight="false" outlineLevel="0" collapsed="false">
      <c r="A525" s="0" t="n">
        <v>8.98091225961244</v>
      </c>
      <c r="B525" s="0" t="n">
        <v>15.6676892244308</v>
      </c>
    </row>
    <row r="526" customFormat="false" ht="15.75" hidden="false" customHeight="false" outlineLevel="0" collapsed="false">
      <c r="A526" s="0" t="n">
        <v>15.1928712957448</v>
      </c>
      <c r="B526" s="0" t="n">
        <v>0.173738741469335</v>
      </c>
    </row>
    <row r="527" customFormat="false" ht="15.75" hidden="false" customHeight="false" outlineLevel="0" collapsed="false">
      <c r="A527" s="0" t="n">
        <v>6.92874068058857</v>
      </c>
      <c r="B527" s="0" t="n">
        <v>7.6589618686477</v>
      </c>
    </row>
    <row r="528" customFormat="false" ht="15.75" hidden="false" customHeight="false" outlineLevel="0" collapsed="false">
      <c r="A528" s="0" t="n">
        <v>6.33977891681248</v>
      </c>
      <c r="B528" s="0" t="n">
        <v>7.79618259575363</v>
      </c>
    </row>
    <row r="529" customFormat="false" ht="15.75" hidden="false" customHeight="false" outlineLevel="0" collapsed="false">
      <c r="A529" s="0" t="n">
        <v>7.57664290431056</v>
      </c>
      <c r="B529" s="0" t="n">
        <v>7.70309382383833</v>
      </c>
    </row>
    <row r="530" customFormat="false" ht="15.75" hidden="false" customHeight="false" outlineLevel="0" collapsed="false">
      <c r="A530" s="0" t="n">
        <v>14.7677564566739</v>
      </c>
      <c r="B530" s="0" t="n">
        <v>1.15044573465945</v>
      </c>
    </row>
    <row r="531" customFormat="false" ht="15.75" hidden="false" customHeight="false" outlineLevel="0" collapsed="false">
      <c r="A531" s="0" t="n">
        <v>6.24221894487242</v>
      </c>
      <c r="B531" s="0" t="n">
        <v>7.83666392962967</v>
      </c>
    </row>
    <row r="532" customFormat="false" ht="15.75" hidden="false" customHeight="false" outlineLevel="0" collapsed="false">
      <c r="A532" s="0" t="n">
        <v>13.7089271227637</v>
      </c>
      <c r="B532" s="0" t="n">
        <v>1.19894576845128</v>
      </c>
    </row>
    <row r="533" customFormat="false" ht="15.75" hidden="false" customHeight="false" outlineLevel="0" collapsed="false">
      <c r="A533" s="0" t="n">
        <v>14.7904919706729</v>
      </c>
      <c r="B533" s="0" t="n">
        <v>0.291377780167521</v>
      </c>
    </row>
    <row r="534" customFormat="false" ht="15.75" hidden="false" customHeight="false" outlineLevel="0" collapsed="false">
      <c r="A534" s="0" t="n">
        <v>6.29115113249966</v>
      </c>
      <c r="B534" s="0" t="n">
        <v>7.7442085488753</v>
      </c>
    </row>
    <row r="535" customFormat="false" ht="15.75" hidden="false" customHeight="false" outlineLevel="0" collapsed="false">
      <c r="A535" s="0" t="n">
        <v>6.28513780267897</v>
      </c>
      <c r="B535" s="0" t="n">
        <v>3.16967630189049</v>
      </c>
    </row>
    <row r="536" customFormat="false" ht="15.75" hidden="false" customHeight="false" outlineLevel="0" collapsed="false">
      <c r="A536" s="0" t="n">
        <v>9.33193253225779</v>
      </c>
      <c r="B536" s="0" t="n">
        <v>16.0775218856174</v>
      </c>
    </row>
    <row r="537" customFormat="false" ht="15.75" hidden="false" customHeight="false" outlineLevel="0" collapsed="false">
      <c r="A537" s="0" t="n">
        <v>6.50336200301033</v>
      </c>
      <c r="B537" s="0" t="n">
        <v>6.67180396310656</v>
      </c>
    </row>
    <row r="538" customFormat="false" ht="15.75" hidden="false" customHeight="false" outlineLevel="0" collapsed="false">
      <c r="A538" s="0" t="n">
        <v>9.78138826031957</v>
      </c>
      <c r="B538" s="0" t="n">
        <v>11.9273476946772</v>
      </c>
    </row>
    <row r="539" customFormat="false" ht="15.75" hidden="false" customHeight="false" outlineLevel="0" collapsed="false">
      <c r="A539" s="0" t="n">
        <v>8.53174345478661</v>
      </c>
      <c r="B539" s="0" t="n">
        <v>11.4839040361894</v>
      </c>
    </row>
    <row r="540" customFormat="false" ht="15.75" hidden="false" customHeight="false" outlineLevel="0" collapsed="false">
      <c r="A540" s="0" t="n">
        <v>14.5418420701622</v>
      </c>
      <c r="B540" s="0" t="n">
        <v>1.55456364336189</v>
      </c>
    </row>
    <row r="541" customFormat="false" ht="15.75" hidden="false" customHeight="false" outlineLevel="0" collapsed="false">
      <c r="A541" s="0" t="n">
        <v>7.33295533205303</v>
      </c>
      <c r="B541" s="0" t="n">
        <v>6.86977045131734</v>
      </c>
    </row>
    <row r="542" customFormat="false" ht="15.75" hidden="false" customHeight="false" outlineLevel="0" collapsed="false">
      <c r="A542" s="0" t="n">
        <v>9.01515709203327</v>
      </c>
      <c r="B542" s="0" t="n">
        <v>14.7322495196243</v>
      </c>
    </row>
    <row r="543" customFormat="false" ht="15.75" hidden="false" customHeight="false" outlineLevel="0" collapsed="false">
      <c r="A543" s="0" t="n">
        <v>5.9795097684977</v>
      </c>
      <c r="B543" s="0" t="n">
        <v>3.50691093935766</v>
      </c>
    </row>
    <row r="544" customFormat="false" ht="15.75" hidden="false" customHeight="false" outlineLevel="0" collapsed="false">
      <c r="A544" s="0" t="n">
        <v>7.36948573278252</v>
      </c>
      <c r="B544" s="0" t="n">
        <v>7.27113285150971</v>
      </c>
    </row>
    <row r="545" customFormat="false" ht="15.75" hidden="false" customHeight="false" outlineLevel="0" collapsed="false">
      <c r="A545" s="0" t="n">
        <v>7.60023256779873</v>
      </c>
      <c r="B545" s="0" t="n">
        <v>7.66661027712469</v>
      </c>
    </row>
    <row r="546" customFormat="false" ht="15.75" hidden="false" customHeight="false" outlineLevel="0" collapsed="false">
      <c r="A546" s="0" t="n">
        <v>9.57114014040755</v>
      </c>
      <c r="B546" s="0" t="n">
        <v>11.8473831472714</v>
      </c>
    </row>
    <row r="547" customFormat="false" ht="15.75" hidden="false" customHeight="false" outlineLevel="0" collapsed="false">
      <c r="A547" s="0" t="n">
        <v>6.93491719254705</v>
      </c>
      <c r="B547" s="0" t="n">
        <v>6.83138576812539</v>
      </c>
    </row>
    <row r="548" customFormat="false" ht="15.75" hidden="false" customHeight="false" outlineLevel="0" collapsed="false">
      <c r="A548" s="0" t="n">
        <v>7.33835309906317</v>
      </c>
      <c r="B548" s="0" t="n">
        <v>6.49217395075982</v>
      </c>
    </row>
    <row r="549" customFormat="false" ht="15.75" hidden="false" customHeight="false" outlineLevel="0" collapsed="false">
      <c r="A549" s="0" t="n">
        <v>6.727254248215</v>
      </c>
      <c r="B549" s="0" t="n">
        <v>7.53142344712343</v>
      </c>
    </row>
    <row r="550" customFormat="false" ht="15.75" hidden="false" customHeight="false" outlineLevel="0" collapsed="false">
      <c r="A550" s="0" t="n">
        <v>13.8763145039044</v>
      </c>
      <c r="B550" s="0" t="n">
        <v>0.671225700862492</v>
      </c>
    </row>
    <row r="551" customFormat="false" ht="15.75" hidden="false" customHeight="false" outlineLevel="0" collapsed="false">
      <c r="A551" s="0" t="n">
        <v>9.86007922565409</v>
      </c>
      <c r="B551" s="0" t="n">
        <v>14.9163678665297</v>
      </c>
    </row>
    <row r="552" customFormat="false" ht="15.75" hidden="false" customHeight="false" outlineLevel="0" collapsed="false">
      <c r="A552" s="0" t="n">
        <v>8.71666442864503</v>
      </c>
      <c r="B552" s="0" t="n">
        <v>15.3904546757191</v>
      </c>
    </row>
    <row r="553" customFormat="false" ht="15.75" hidden="false" customHeight="false" outlineLevel="0" collapsed="false">
      <c r="A553" s="0" t="n">
        <v>5.4204551795004</v>
      </c>
      <c r="B553" s="0" t="n">
        <v>2.83315964693816</v>
      </c>
    </row>
    <row r="554" customFormat="false" ht="15.75" hidden="false" customHeight="false" outlineLevel="0" collapsed="false">
      <c r="A554" s="0" t="n">
        <v>5.99259844296899</v>
      </c>
      <c r="B554" s="0" t="n">
        <v>6.56587143007823</v>
      </c>
    </row>
    <row r="555" customFormat="false" ht="15.75" hidden="false" customHeight="false" outlineLevel="0" collapsed="false">
      <c r="A555" s="0" t="n">
        <v>9.32025191403628</v>
      </c>
      <c r="B555" s="0" t="n">
        <v>14.7647012767601</v>
      </c>
    </row>
    <row r="556" customFormat="false" ht="15.75" hidden="false" customHeight="false" outlineLevel="0" collapsed="false">
      <c r="A556" s="0" t="n">
        <v>14.6038348556686</v>
      </c>
      <c r="B556" s="0" t="n">
        <v>0.97637136063654</v>
      </c>
    </row>
    <row r="557" customFormat="false" ht="15.75" hidden="false" customHeight="false" outlineLevel="0" collapsed="false">
      <c r="A557" s="0" t="n">
        <v>8.66752735643352</v>
      </c>
      <c r="B557" s="0" t="n">
        <v>15.2481502581648</v>
      </c>
    </row>
    <row r="558" customFormat="false" ht="15.75" hidden="false" customHeight="false" outlineLevel="0" collapsed="false">
      <c r="A558" s="0" t="n">
        <v>5.67773837987084</v>
      </c>
      <c r="B558" s="0" t="n">
        <v>2.19499857381087</v>
      </c>
    </row>
    <row r="559" customFormat="false" ht="15.75" hidden="false" customHeight="false" outlineLevel="0" collapsed="false">
      <c r="A559" s="0" t="n">
        <v>6.22175721713453</v>
      </c>
      <c r="B559" s="0" t="n">
        <v>6.88270227734811</v>
      </c>
    </row>
    <row r="560" customFormat="false" ht="15.75" hidden="false" customHeight="false" outlineLevel="0" collapsed="false">
      <c r="A560" s="0" t="n">
        <v>9.32786532848326</v>
      </c>
      <c r="B560" s="0" t="n">
        <v>11.9555300608645</v>
      </c>
    </row>
    <row r="561" customFormat="false" ht="15.75" hidden="false" customHeight="false" outlineLevel="0" collapsed="false">
      <c r="A561" s="0" t="n">
        <v>6.52387993422793</v>
      </c>
      <c r="B561" s="0" t="n">
        <v>6.89237735064729</v>
      </c>
    </row>
    <row r="562" customFormat="false" ht="15.75" hidden="false" customHeight="false" outlineLevel="0" collapsed="false">
      <c r="A562" s="0" t="n">
        <v>14.5012755445103</v>
      </c>
      <c r="B562" s="0" t="n">
        <v>0.157257473965347</v>
      </c>
    </row>
    <row r="563" customFormat="false" ht="15.75" hidden="false" customHeight="false" outlineLevel="0" collapsed="false">
      <c r="A563" s="0" t="n">
        <v>6.47288397789292</v>
      </c>
      <c r="B563" s="0" t="n">
        <v>6.98372712520329</v>
      </c>
    </row>
    <row r="564" customFormat="false" ht="15.75" hidden="false" customHeight="false" outlineLevel="0" collapsed="false">
      <c r="A564" s="0" t="n">
        <v>13.9108596698562</v>
      </c>
      <c r="B564" s="0" t="n">
        <v>0.76639429768461</v>
      </c>
    </row>
    <row r="565" customFormat="false" ht="15.75" hidden="false" customHeight="false" outlineLevel="0" collapsed="false">
      <c r="A565" s="0" t="n">
        <v>4.76229062597337</v>
      </c>
      <c r="B565" s="0" t="n">
        <v>2.30991588963306</v>
      </c>
    </row>
    <row r="566" customFormat="false" ht="15.75" hidden="false" customHeight="false" outlineLevel="0" collapsed="false">
      <c r="A566" s="0" t="n">
        <v>14.2372141028403</v>
      </c>
      <c r="B566" s="0" t="n">
        <v>1.13960806890513</v>
      </c>
    </row>
    <row r="567" customFormat="false" ht="15.75" hidden="false" customHeight="false" outlineLevel="0" collapsed="false">
      <c r="A567" s="0" t="n">
        <v>9.80186162488376</v>
      </c>
      <c r="B567" s="0" t="n">
        <v>11.3838107505394</v>
      </c>
    </row>
    <row r="568" customFormat="false" ht="15.75" hidden="false" customHeight="false" outlineLevel="0" collapsed="false">
      <c r="A568" s="0" t="n">
        <v>9.68434450848613</v>
      </c>
      <c r="B568" s="0" t="n">
        <v>15.0632262162142</v>
      </c>
    </row>
    <row r="569" customFormat="false" ht="15.75" hidden="false" customHeight="false" outlineLevel="0" collapsed="false">
      <c r="A569" s="0" t="n">
        <v>7.30307456983177</v>
      </c>
      <c r="B569" s="0" t="n">
        <v>7.13660215820681</v>
      </c>
    </row>
    <row r="570" customFormat="false" ht="15.75" hidden="false" customHeight="false" outlineLevel="0" collapsed="false">
      <c r="A570" s="0" t="n">
        <v>7.36776355217006</v>
      </c>
      <c r="B570" s="0" t="n">
        <v>7.64026058477866</v>
      </c>
    </row>
    <row r="571" customFormat="false" ht="15.75" hidden="false" customHeight="false" outlineLevel="0" collapsed="false">
      <c r="A571" s="0" t="n">
        <v>6.42263353095323</v>
      </c>
      <c r="B571" s="0" t="n">
        <v>6.92163706136576</v>
      </c>
    </row>
    <row r="572" customFormat="false" ht="15.75" hidden="false" customHeight="false" outlineLevel="0" collapsed="false">
      <c r="A572" s="0" t="n">
        <v>6.27936146504821</v>
      </c>
      <c r="B572" s="0" t="n">
        <v>7.59990591373617</v>
      </c>
    </row>
    <row r="573" customFormat="false" ht="15.75" hidden="false" customHeight="false" outlineLevel="0" collapsed="false">
      <c r="A573" s="0" t="n">
        <v>8.49302283235329</v>
      </c>
      <c r="B573" s="0" t="n">
        <v>11.4640823737418</v>
      </c>
    </row>
    <row r="574" customFormat="false" ht="15.75" hidden="false" customHeight="false" outlineLevel="0" collapsed="false">
      <c r="A574" s="0" t="n">
        <v>9.1373066546581</v>
      </c>
      <c r="B574" s="0" t="n">
        <v>11.3770033556737</v>
      </c>
    </row>
    <row r="575" customFormat="false" ht="15.75" hidden="false" customHeight="false" outlineLevel="0" collapsed="false">
      <c r="A575" s="0" t="n">
        <v>8.67153701625208</v>
      </c>
      <c r="B575" s="0" t="n">
        <v>11.2460378478445</v>
      </c>
    </row>
    <row r="576" customFormat="false" ht="15.75" hidden="false" customHeight="false" outlineLevel="0" collapsed="false">
      <c r="A576" s="0" t="n">
        <v>5.6413633114194</v>
      </c>
      <c r="B576" s="0" t="n">
        <v>2.9200252934465</v>
      </c>
    </row>
    <row r="577" customFormat="false" ht="15.75" hidden="false" customHeight="false" outlineLevel="0" collapsed="false">
      <c r="A577" s="0" t="n">
        <v>7.21000096781243</v>
      </c>
      <c r="B577" s="0" t="n">
        <v>7.85211016169468</v>
      </c>
    </row>
    <row r="578" customFormat="false" ht="15.75" hidden="false" customHeight="false" outlineLevel="0" collapsed="false">
      <c r="A578" s="0" t="n">
        <v>9.35113686334899</v>
      </c>
      <c r="B578" s="0" t="n">
        <v>10.8652202627614</v>
      </c>
    </row>
    <row r="579" customFormat="false" ht="15.75" hidden="false" customHeight="false" outlineLevel="0" collapsed="false">
      <c r="A579" s="0" t="n">
        <v>8.21531985399569</v>
      </c>
      <c r="B579" s="0" t="n">
        <v>11.7096251603863</v>
      </c>
    </row>
    <row r="580" customFormat="false" ht="15.75" hidden="false" customHeight="false" outlineLevel="0" collapsed="false">
      <c r="A580" s="0" t="n">
        <v>9.68352179610263</v>
      </c>
      <c r="B580" s="0" t="n">
        <v>10.5669184252682</v>
      </c>
    </row>
    <row r="581" customFormat="false" ht="15.75" hidden="false" customHeight="false" outlineLevel="0" collapsed="false">
      <c r="A581" s="0" t="n">
        <v>5.71358423379812</v>
      </c>
      <c r="B581" s="0" t="n">
        <v>2.23043560020822</v>
      </c>
    </row>
    <row r="582" customFormat="false" ht="15.75" hidden="false" customHeight="false" outlineLevel="0" collapsed="false">
      <c r="A582" s="0" t="n">
        <v>9.33981772192041</v>
      </c>
      <c r="B582" s="0" t="n">
        <v>11.0033351393894</v>
      </c>
    </row>
    <row r="583" customFormat="false" ht="15.75" hidden="false" customHeight="false" outlineLevel="0" collapsed="false">
      <c r="A583" s="0" t="n">
        <v>9.06849542338716</v>
      </c>
      <c r="B583" s="0" t="n">
        <v>15.8324764044498</v>
      </c>
    </row>
    <row r="584" customFormat="false" ht="15.75" hidden="false" customHeight="false" outlineLevel="0" collapsed="false">
      <c r="A584" s="0" t="n">
        <v>6.33248989142129</v>
      </c>
      <c r="B584" s="0" t="n">
        <v>7.7353261315425</v>
      </c>
    </row>
    <row r="585" customFormat="false" ht="15.75" hidden="false" customHeight="false" outlineLevel="0" collapsed="false">
      <c r="A585" s="0" t="n">
        <v>8.55105156532024</v>
      </c>
      <c r="B585" s="0" t="n">
        <v>11.640598161979</v>
      </c>
    </row>
    <row r="586" customFormat="false" ht="15.75" hidden="false" customHeight="false" outlineLevel="0" collapsed="false">
      <c r="A586" s="0" t="n">
        <v>9.35258245911923</v>
      </c>
      <c r="B586" s="0" t="n">
        <v>15.420518890463</v>
      </c>
    </row>
    <row r="587" customFormat="false" ht="15.75" hidden="false" customHeight="false" outlineLevel="0" collapsed="false">
      <c r="A587" s="0" t="n">
        <v>8.80051253328379</v>
      </c>
      <c r="B587" s="0" t="n">
        <v>11.2827671722395</v>
      </c>
    </row>
    <row r="588" customFormat="false" ht="15.75" hidden="false" customHeight="false" outlineLevel="0" collapsed="false">
      <c r="A588" s="0" t="n">
        <v>9.59180442834899</v>
      </c>
      <c r="B588" s="0" t="n">
        <v>11.4078647822206</v>
      </c>
    </row>
    <row r="589" customFormat="false" ht="15.75" hidden="false" customHeight="false" outlineLevel="0" collapsed="false">
      <c r="A589" s="0" t="n">
        <v>8.69434867403592</v>
      </c>
      <c r="B589" s="0" t="n">
        <v>11.7412083043012</v>
      </c>
    </row>
    <row r="590" customFormat="false" ht="15.75" hidden="false" customHeight="false" outlineLevel="0" collapsed="false">
      <c r="A590" s="0" t="n">
        <v>5.65327243906293</v>
      </c>
      <c r="B590" s="0" t="n">
        <v>2.85795629721779</v>
      </c>
    </row>
    <row r="591" customFormat="false" ht="15.75" hidden="false" customHeight="false" outlineLevel="0" collapsed="false">
      <c r="A591" s="0" t="n">
        <v>4.91922549053374</v>
      </c>
      <c r="B591" s="0" t="n">
        <v>3.45824814846415</v>
      </c>
    </row>
    <row r="592" customFormat="false" ht="15.75" hidden="false" customHeight="false" outlineLevel="0" collapsed="false">
      <c r="A592" s="0" t="n">
        <v>9.48659590305528</v>
      </c>
      <c r="B592" s="0" t="n">
        <v>14.8428533314374</v>
      </c>
    </row>
    <row r="593" customFormat="false" ht="15.75" hidden="false" customHeight="false" outlineLevel="0" collapsed="false">
      <c r="A593" s="0" t="n">
        <v>6.28982504496076</v>
      </c>
      <c r="B593" s="0" t="n">
        <v>2.84555503362927</v>
      </c>
    </row>
    <row r="594" customFormat="false" ht="15.75" hidden="false" customHeight="false" outlineLevel="0" collapsed="false">
      <c r="A594" s="0" t="n">
        <v>14.843694554194</v>
      </c>
      <c r="B594" s="0" t="n">
        <v>0.303371727380542</v>
      </c>
    </row>
    <row r="595" customFormat="false" ht="15.75" hidden="false" customHeight="false" outlineLevel="0" collapsed="false">
      <c r="A595" s="0" t="n">
        <v>7.42061268229162</v>
      </c>
      <c r="B595" s="0" t="n">
        <v>6.92942146036841</v>
      </c>
    </row>
    <row r="596" customFormat="false" ht="15.75" hidden="false" customHeight="false" outlineLevel="0" collapsed="false">
      <c r="A596" s="0" t="n">
        <v>6.16254231817955</v>
      </c>
      <c r="B596" s="0" t="n">
        <v>2.89560228792004</v>
      </c>
    </row>
    <row r="597" customFormat="false" ht="15.75" hidden="false" customHeight="false" outlineLevel="0" collapsed="false">
      <c r="A597" s="0" t="n">
        <v>9.92608147901641</v>
      </c>
      <c r="B597" s="0" t="n">
        <v>14.7636903366455</v>
      </c>
    </row>
    <row r="598" customFormat="false" ht="15.75" hidden="false" customHeight="false" outlineLevel="0" collapsed="false">
      <c r="A598" s="0" t="n">
        <v>5.71309983029311</v>
      </c>
      <c r="B598" s="0" t="n">
        <v>2.57634219934389</v>
      </c>
    </row>
    <row r="599" customFormat="false" ht="15.75" hidden="false" customHeight="false" outlineLevel="0" collapsed="false">
      <c r="A599" s="0" t="n">
        <v>4.81097416752329</v>
      </c>
      <c r="B599" s="0" t="n">
        <v>3.41579019435716</v>
      </c>
    </row>
    <row r="600" customFormat="false" ht="15.75" hidden="false" customHeight="false" outlineLevel="0" collapsed="false">
      <c r="A600" s="0" t="n">
        <v>5.53176158354221</v>
      </c>
      <c r="B600" s="0" t="n">
        <v>2.43787441618935</v>
      </c>
    </row>
    <row r="601" customFormat="false" ht="15.75" hidden="false" customHeight="false" outlineLevel="0" collapsed="false">
      <c r="A601" s="0" t="n">
        <v>8.82036077296712</v>
      </c>
      <c r="B601" s="0" t="n">
        <v>16.11377086559</v>
      </c>
    </row>
    <row r="602" customFormat="false" ht="15.75" hidden="false" customHeight="false" outlineLevel="0" collapsed="false">
      <c r="A602" s="0" t="n">
        <v>14.3273727233191</v>
      </c>
      <c r="B602" s="0" t="n">
        <v>1.31083445387985</v>
      </c>
    </row>
    <row r="603" customFormat="false" ht="15.75" hidden="false" customHeight="false" outlineLevel="0" collapsed="false">
      <c r="A603" s="0" t="n">
        <v>9.91614600990849</v>
      </c>
      <c r="B603" s="0" t="n">
        <v>15.0950212418148</v>
      </c>
    </row>
    <row r="604" customFormat="false" ht="15.75" hidden="false" customHeight="false" outlineLevel="0" collapsed="false">
      <c r="A604" s="0" t="n">
        <v>6.62602034967847</v>
      </c>
      <c r="B604" s="0" t="n">
        <v>6.70927855908106</v>
      </c>
    </row>
    <row r="605" customFormat="false" ht="15.75" hidden="false" customHeight="false" outlineLevel="0" collapsed="false">
      <c r="A605" s="0" t="n">
        <v>6.3282838535635</v>
      </c>
      <c r="B605" s="0" t="n">
        <v>3.02668189122099</v>
      </c>
    </row>
    <row r="606" customFormat="false" ht="15.75" hidden="false" customHeight="false" outlineLevel="0" collapsed="false">
      <c r="A606" s="0" t="n">
        <v>9.45972419765212</v>
      </c>
      <c r="B606" s="0" t="n">
        <v>15.8710597228881</v>
      </c>
    </row>
    <row r="607" customFormat="false" ht="15.75" hidden="false" customHeight="false" outlineLevel="0" collapsed="false">
      <c r="A607" s="0" t="n">
        <v>6.03466620078196</v>
      </c>
      <c r="B607" s="0" t="n">
        <v>6.64578373009638</v>
      </c>
    </row>
    <row r="608" customFormat="false" ht="15.75" hidden="false" customHeight="false" outlineLevel="0" collapsed="false">
      <c r="A608" s="0" t="n">
        <v>7.301247052499</v>
      </c>
      <c r="B608" s="0" t="n">
        <v>6.45148878195103</v>
      </c>
    </row>
    <row r="609" customFormat="false" ht="15.75" hidden="false" customHeight="false" outlineLevel="0" collapsed="false">
      <c r="A609" s="0" t="n">
        <v>7.11420599645466</v>
      </c>
      <c r="B609" s="0" t="n">
        <v>6.97700075286594</v>
      </c>
    </row>
    <row r="610" customFormat="false" ht="15.75" hidden="false" customHeight="false" outlineLevel="0" collapsed="false">
      <c r="A610" s="0" t="n">
        <v>5.33125918944729</v>
      </c>
      <c r="B610" s="0" t="n">
        <v>2.88975363644377</v>
      </c>
    </row>
    <row r="611" customFormat="false" ht="15.75" hidden="false" customHeight="false" outlineLevel="0" collapsed="false">
      <c r="A611" s="0" t="n">
        <v>14.5053231658487</v>
      </c>
      <c r="B611" s="0" t="n">
        <v>0.252394205337281</v>
      </c>
    </row>
    <row r="612" customFormat="false" ht="15.75" hidden="false" customHeight="false" outlineLevel="0" collapsed="false">
      <c r="A612" s="0" t="n">
        <v>8.86958209903335</v>
      </c>
      <c r="B612" s="0" t="n">
        <v>10.9694583034595</v>
      </c>
    </row>
    <row r="613" customFormat="false" ht="15.75" hidden="false" customHeight="false" outlineLevel="0" collapsed="false">
      <c r="A613" s="0" t="n">
        <v>9.84873099425561</v>
      </c>
      <c r="B613" s="0" t="n">
        <v>15.6606613481695</v>
      </c>
    </row>
    <row r="614" customFormat="false" ht="15.75" hidden="false" customHeight="false" outlineLevel="0" collapsed="false">
      <c r="A614" s="0" t="n">
        <v>6.10024857968442</v>
      </c>
      <c r="B614" s="0" t="n">
        <v>2.84331321266481</v>
      </c>
    </row>
    <row r="615" customFormat="false" ht="15.75" hidden="false" customHeight="false" outlineLevel="0" collapsed="false">
      <c r="A615" s="0" t="n">
        <v>13.8242323581215</v>
      </c>
      <c r="B615" s="0" t="n">
        <v>1.28894149775504</v>
      </c>
    </row>
    <row r="616" customFormat="false" ht="15.75" hidden="false" customHeight="false" outlineLevel="0" collapsed="false">
      <c r="A616" s="0" t="n">
        <v>8.35747778277325</v>
      </c>
      <c r="B616" s="0" t="n">
        <v>10.6897801480747</v>
      </c>
    </row>
    <row r="617" customFormat="false" ht="15.75" hidden="false" customHeight="false" outlineLevel="0" collapsed="false">
      <c r="A617" s="0" t="n">
        <v>5.27030804958965</v>
      </c>
      <c r="B617" s="0" t="n">
        <v>3.13934655396604</v>
      </c>
    </row>
    <row r="618" customFormat="false" ht="15.75" hidden="false" customHeight="false" outlineLevel="0" collapsed="false">
      <c r="A618" s="0" t="n">
        <v>9.05871492495129</v>
      </c>
      <c r="B618" s="0" t="n">
        <v>15.7085621285667</v>
      </c>
    </row>
    <row r="619" customFormat="false" ht="15.75" hidden="false" customHeight="false" outlineLevel="0" collapsed="false">
      <c r="A619" s="0" t="n">
        <v>8.53776228974396</v>
      </c>
      <c r="B619" s="0" t="n">
        <v>11.077158754066</v>
      </c>
    </row>
    <row r="620" customFormat="false" ht="15.75" hidden="false" customHeight="false" outlineLevel="0" collapsed="false">
      <c r="A620" s="0" t="n">
        <v>14.7921262290933</v>
      </c>
      <c r="B620" s="0" t="n">
        <v>0.148866993333732</v>
      </c>
    </row>
    <row r="621" customFormat="false" ht="15.75" hidden="false" customHeight="false" outlineLevel="0" collapsed="false">
      <c r="A621" s="0" t="n">
        <v>9.85650673196147</v>
      </c>
      <c r="B621" s="0" t="n">
        <v>11.2673788844384</v>
      </c>
    </row>
    <row r="622" customFormat="false" ht="15.75" hidden="false" customHeight="false" outlineLevel="0" collapsed="false">
      <c r="A622" s="0" t="n">
        <v>4.92465716718502</v>
      </c>
      <c r="B622" s="0" t="n">
        <v>2.65531061086422</v>
      </c>
    </row>
    <row r="623" customFormat="false" ht="15.75" hidden="false" customHeight="false" outlineLevel="0" collapsed="false">
      <c r="A623" s="0" t="n">
        <v>9.7471738101987</v>
      </c>
      <c r="B623" s="0" t="n">
        <v>10.7357193541806</v>
      </c>
    </row>
    <row r="624" customFormat="false" ht="15.75" hidden="false" customHeight="false" outlineLevel="0" collapsed="false">
      <c r="A624" s="0" t="n">
        <v>8.79697791868931</v>
      </c>
      <c r="B624" s="0" t="n">
        <v>15.2235674202067</v>
      </c>
    </row>
    <row r="625" customFormat="false" ht="15.75" hidden="false" customHeight="false" outlineLevel="0" collapsed="false">
      <c r="A625" s="0" t="n">
        <v>8.90005079458869</v>
      </c>
      <c r="B625" s="0" t="n">
        <v>15.1485974750247</v>
      </c>
    </row>
    <row r="626" customFormat="false" ht="15.75" hidden="false" customHeight="false" outlineLevel="0" collapsed="false">
      <c r="A626" s="0" t="n">
        <v>10.1261559509457</v>
      </c>
      <c r="B626" s="0" t="n">
        <v>15.6407637247962</v>
      </c>
    </row>
    <row r="627" customFormat="false" ht="15.75" hidden="false" customHeight="false" outlineLevel="0" collapsed="false">
      <c r="A627" s="0" t="n">
        <v>9.78033997442857</v>
      </c>
      <c r="B627" s="0" t="n">
        <v>16.0062586078215</v>
      </c>
    </row>
    <row r="628" customFormat="false" ht="15.75" hidden="false" customHeight="false" outlineLevel="0" collapsed="false">
      <c r="A628" s="0" t="n">
        <v>5.1082009116519</v>
      </c>
      <c r="B628" s="0" t="n">
        <v>3.49214777112742</v>
      </c>
    </row>
    <row r="629" customFormat="false" ht="15.75" hidden="false" customHeight="false" outlineLevel="0" collapsed="false">
      <c r="A629" s="0" t="n">
        <v>5.7120121677063</v>
      </c>
      <c r="B629" s="0" t="n">
        <v>2.64045956106371</v>
      </c>
    </row>
    <row r="630" customFormat="false" ht="15.75" hidden="false" customHeight="false" outlineLevel="0" collapsed="false">
      <c r="A630" s="0" t="n">
        <v>9.50446173640505</v>
      </c>
      <c r="B630" s="0" t="n">
        <v>11.1236725677311</v>
      </c>
    </row>
    <row r="631" customFormat="false" ht="15.75" hidden="false" customHeight="false" outlineLevel="0" collapsed="false">
      <c r="A631" s="0" t="n">
        <v>9.35816881084363</v>
      </c>
      <c r="B631" s="0" t="n">
        <v>11.4984282855219</v>
      </c>
    </row>
    <row r="632" customFormat="false" ht="15.75" hidden="false" customHeight="false" outlineLevel="0" collapsed="false">
      <c r="A632" s="0" t="n">
        <v>9.27852841192689</v>
      </c>
      <c r="B632" s="0" t="n">
        <v>15.107568679788</v>
      </c>
    </row>
    <row r="633" customFormat="false" ht="15.75" hidden="false" customHeight="false" outlineLevel="0" collapsed="false">
      <c r="A633" s="0" t="n">
        <v>6.41997054561186</v>
      </c>
      <c r="B633" s="0" t="n">
        <v>7.66966174633178</v>
      </c>
    </row>
    <row r="634" customFormat="false" ht="15.75" hidden="false" customHeight="false" outlineLevel="0" collapsed="false">
      <c r="A634" s="0" t="n">
        <v>4.96011730110858</v>
      </c>
      <c r="B634" s="0" t="n">
        <v>3.59592294354333</v>
      </c>
    </row>
    <row r="635" customFormat="false" ht="15.75" hidden="false" customHeight="false" outlineLevel="0" collapsed="false">
      <c r="A635" s="0" t="n">
        <v>6.59929899544893</v>
      </c>
      <c r="B635" s="0" t="n">
        <v>7.50144791015791</v>
      </c>
    </row>
    <row r="636" customFormat="false" ht="15.75" hidden="false" customHeight="false" outlineLevel="0" collapsed="false">
      <c r="A636" s="0" t="n">
        <v>14.6708870559665</v>
      </c>
      <c r="B636" s="0" t="n">
        <v>0.590650647446291</v>
      </c>
    </row>
    <row r="637" customFormat="false" ht="15.75" hidden="false" customHeight="false" outlineLevel="0" collapsed="false">
      <c r="A637" s="0" t="n">
        <v>9.67839853056578</v>
      </c>
      <c r="B637" s="0" t="n">
        <v>10.8742796472925</v>
      </c>
    </row>
    <row r="638" customFormat="false" ht="15.75" hidden="false" customHeight="false" outlineLevel="0" collapsed="false">
      <c r="A638" s="0" t="n">
        <v>9.36640164858909</v>
      </c>
      <c r="B638" s="0" t="n">
        <v>15.761928246155</v>
      </c>
    </row>
    <row r="639" customFormat="false" ht="15.75" hidden="false" customHeight="false" outlineLevel="0" collapsed="false">
      <c r="A639" s="0" t="n">
        <v>5.77707862481413</v>
      </c>
      <c r="B639" s="0" t="n">
        <v>2.36974059249367</v>
      </c>
    </row>
    <row r="640" customFormat="false" ht="15.75" hidden="false" customHeight="false" outlineLevel="0" collapsed="false">
      <c r="A640" s="0" t="n">
        <v>9.55749561323363</v>
      </c>
      <c r="B640" s="0" t="n">
        <v>11.8940885733014</v>
      </c>
    </row>
    <row r="641" customFormat="false" ht="15.75" hidden="false" customHeight="false" outlineLevel="0" collapsed="false">
      <c r="A641" s="0" t="n">
        <v>9.30499626698407</v>
      </c>
      <c r="B641" s="0" t="n">
        <v>15.3863469240802</v>
      </c>
    </row>
    <row r="642" customFormat="false" ht="15.75" hidden="false" customHeight="false" outlineLevel="0" collapsed="false">
      <c r="A642" s="0" t="n">
        <v>14.657721519009</v>
      </c>
      <c r="B642" s="0" t="n">
        <v>1.03855371116261</v>
      </c>
    </row>
    <row r="643" customFormat="false" ht="15.75" hidden="false" customHeight="false" outlineLevel="0" collapsed="false">
      <c r="A643" s="0" t="n">
        <v>14.918375577623</v>
      </c>
      <c r="B643" s="0" t="n">
        <v>1.50102300996946</v>
      </c>
    </row>
    <row r="644" customFormat="false" ht="15.75" hidden="false" customHeight="false" outlineLevel="0" collapsed="false">
      <c r="A644" s="0" t="n">
        <v>14.4449245813402</v>
      </c>
      <c r="B644" s="0" t="n">
        <v>0.429033047503729</v>
      </c>
    </row>
    <row r="645" customFormat="false" ht="15.75" hidden="false" customHeight="false" outlineLevel="0" collapsed="false">
      <c r="A645" s="0" t="n">
        <v>14.752023231325</v>
      </c>
      <c r="B645" s="0" t="n">
        <v>1.38970182481082</v>
      </c>
    </row>
    <row r="646" customFormat="false" ht="15.75" hidden="false" customHeight="false" outlineLevel="0" collapsed="false">
      <c r="A646" s="0" t="n">
        <v>7.00758835512441</v>
      </c>
      <c r="B646" s="0" t="n">
        <v>7.01316337604847</v>
      </c>
    </row>
    <row r="647" customFormat="false" ht="15.75" hidden="false" customHeight="false" outlineLevel="0" collapsed="false">
      <c r="A647" s="0" t="n">
        <v>8.76061000443043</v>
      </c>
      <c r="B647" s="0" t="n">
        <v>14.8961307805476</v>
      </c>
    </row>
    <row r="648" customFormat="false" ht="15.75" hidden="false" customHeight="false" outlineLevel="0" collapsed="false">
      <c r="A648" s="0" t="n">
        <v>6.97272524736356</v>
      </c>
      <c r="B648" s="0" t="n">
        <v>7.78049109158657</v>
      </c>
    </row>
    <row r="649" customFormat="false" ht="15.75" hidden="false" customHeight="false" outlineLevel="0" collapsed="false">
      <c r="A649" s="0" t="n">
        <v>6.21925531026684</v>
      </c>
      <c r="B649" s="0" t="n">
        <v>7.87128302924581</v>
      </c>
    </row>
    <row r="650" customFormat="false" ht="15.75" hidden="false" customHeight="false" outlineLevel="0" collapsed="false">
      <c r="A650" s="0" t="n">
        <v>14.3266557774642</v>
      </c>
      <c r="B650" s="0" t="n">
        <v>0.847546122897647</v>
      </c>
    </row>
    <row r="651" customFormat="false" ht="15.75" hidden="false" customHeight="false" outlineLevel="0" collapsed="false">
      <c r="A651" s="0" t="n">
        <v>14.2471467630549</v>
      </c>
      <c r="B651" s="0" t="n">
        <v>0.803689325325443</v>
      </c>
    </row>
    <row r="652" customFormat="false" ht="15.75" hidden="false" customHeight="false" outlineLevel="0" collapsed="false">
      <c r="A652" s="0" t="n">
        <v>8.8519005844257</v>
      </c>
      <c r="B652" s="0" t="n">
        <v>15.6028839281632</v>
      </c>
    </row>
    <row r="653" customFormat="false" ht="15.75" hidden="false" customHeight="false" outlineLevel="0" collapsed="false">
      <c r="A653" s="0" t="n">
        <v>8.75426857080221</v>
      </c>
      <c r="B653" s="0" t="n">
        <v>11.4935064814734</v>
      </c>
    </row>
    <row r="654" customFormat="false" ht="15.75" hidden="false" customHeight="false" outlineLevel="0" collapsed="false">
      <c r="A654" s="0" t="n">
        <v>4.76450744104203</v>
      </c>
      <c r="B654" s="0" t="n">
        <v>2.1492538657464</v>
      </c>
    </row>
    <row r="655" customFormat="false" ht="15.75" hidden="false" customHeight="false" outlineLevel="0" collapsed="false">
      <c r="A655" s="0" t="n">
        <v>10.1727411943326</v>
      </c>
      <c r="B655" s="0" t="n">
        <v>15.9374593072971</v>
      </c>
    </row>
    <row r="656" customFormat="false" ht="15.75" hidden="false" customHeight="false" outlineLevel="0" collapsed="false">
      <c r="A656" s="0" t="n">
        <v>14.0549247915165</v>
      </c>
      <c r="B656" s="0" t="n">
        <v>1.24434660165752</v>
      </c>
    </row>
    <row r="657" customFormat="false" ht="15.75" hidden="false" customHeight="false" outlineLevel="0" collapsed="false">
      <c r="A657" s="0" t="n">
        <v>6.18112347498203</v>
      </c>
      <c r="B657" s="0" t="n">
        <v>2.21696751861418</v>
      </c>
    </row>
    <row r="658" customFormat="false" ht="15.75" hidden="false" customHeight="false" outlineLevel="0" collapsed="false">
      <c r="A658" s="0" t="n">
        <v>9.89751469460433</v>
      </c>
      <c r="B658" s="0" t="n">
        <v>15.3238757574839</v>
      </c>
    </row>
    <row r="659" customFormat="false" ht="15.75" hidden="false" customHeight="false" outlineLevel="0" collapsed="false">
      <c r="A659" s="0" t="n">
        <v>6.7074527634447</v>
      </c>
      <c r="B659" s="0" t="n">
        <v>6.46654116143862</v>
      </c>
    </row>
    <row r="660" customFormat="false" ht="15.75" hidden="false" customHeight="false" outlineLevel="0" collapsed="false">
      <c r="A660" s="0" t="n">
        <v>9.34278393332673</v>
      </c>
      <c r="B660" s="0" t="n">
        <v>11.2943995077159</v>
      </c>
    </row>
    <row r="661" customFormat="false" ht="15.75" hidden="false" customHeight="false" outlineLevel="0" collapsed="false">
      <c r="A661" s="0" t="n">
        <v>14.7068516948761</v>
      </c>
      <c r="B661" s="0" t="n">
        <v>0.808678053227799</v>
      </c>
    </row>
    <row r="662" customFormat="false" ht="15.75" hidden="false" customHeight="false" outlineLevel="0" collapsed="false">
      <c r="A662" s="0" t="n">
        <v>4.77671316938473</v>
      </c>
      <c r="B662" s="0" t="n">
        <v>3.37526578349421</v>
      </c>
    </row>
    <row r="663" customFormat="false" ht="15.75" hidden="false" customHeight="false" outlineLevel="0" collapsed="false">
      <c r="A663" s="0" t="n">
        <v>8.47003746996935</v>
      </c>
      <c r="B663" s="0" t="n">
        <v>11.6800099527886</v>
      </c>
    </row>
    <row r="664" customFormat="false" ht="15.75" hidden="false" customHeight="false" outlineLevel="0" collapsed="false">
      <c r="A664" s="0" t="n">
        <v>6.16403944502685</v>
      </c>
      <c r="B664" s="0" t="n">
        <v>2.28854873022359</v>
      </c>
    </row>
    <row r="665" customFormat="false" ht="15.75" hidden="false" customHeight="false" outlineLevel="0" collapsed="false">
      <c r="A665" s="0" t="n">
        <v>6.25362234705465</v>
      </c>
      <c r="B665" s="0" t="n">
        <v>3.39694602958319</v>
      </c>
    </row>
    <row r="666" customFormat="false" ht="15.75" hidden="false" customHeight="false" outlineLevel="0" collapsed="false">
      <c r="A666" s="0" t="n">
        <v>8.84147603624083</v>
      </c>
      <c r="B666" s="0" t="n">
        <v>15.8646684477316</v>
      </c>
    </row>
    <row r="667" customFormat="false" ht="15.75" hidden="false" customHeight="false" outlineLevel="0" collapsed="false">
      <c r="A667" s="0" t="n">
        <v>14.0222486390451</v>
      </c>
      <c r="B667" s="0" t="n">
        <v>0.769312194205108</v>
      </c>
    </row>
    <row r="668" customFormat="false" ht="15.75" hidden="false" customHeight="false" outlineLevel="0" collapsed="false">
      <c r="A668" s="0" t="n">
        <v>13.8674304682967</v>
      </c>
      <c r="B668" s="0" t="n">
        <v>0.198664242560081</v>
      </c>
    </row>
    <row r="669" customFormat="false" ht="15.75" hidden="false" customHeight="false" outlineLevel="0" collapsed="false">
      <c r="A669" s="0" t="n">
        <v>13.556776393913</v>
      </c>
      <c r="B669" s="0" t="n">
        <v>1.25984230628677</v>
      </c>
    </row>
    <row r="670" customFormat="false" ht="15.75" hidden="false" customHeight="false" outlineLevel="0" collapsed="false">
      <c r="A670" s="0" t="n">
        <v>7.41974243527158</v>
      </c>
      <c r="B670" s="0" t="n">
        <v>6.84679080460611</v>
      </c>
    </row>
    <row r="671" customFormat="false" ht="15.75" hidden="false" customHeight="false" outlineLevel="0" collapsed="false">
      <c r="A671" s="0" t="n">
        <v>7.34857167350125</v>
      </c>
      <c r="B671" s="0" t="n">
        <v>7.18561435954626</v>
      </c>
    </row>
    <row r="672" customFormat="false" ht="15.75" hidden="false" customHeight="false" outlineLevel="0" collapsed="false">
      <c r="A672" s="0" t="n">
        <v>9.39675105548784</v>
      </c>
      <c r="B672" s="0" t="n">
        <v>15.98862585993</v>
      </c>
    </row>
    <row r="673" customFormat="false" ht="15.75" hidden="false" customHeight="false" outlineLevel="0" collapsed="false">
      <c r="A673" s="0" t="n">
        <v>9.91008540578515</v>
      </c>
      <c r="B673" s="0" t="n">
        <v>15.7752138088296</v>
      </c>
    </row>
    <row r="674" customFormat="false" ht="15.75" hidden="false" customHeight="false" outlineLevel="0" collapsed="false">
      <c r="A674" s="0" t="n">
        <v>6.64000985989207</v>
      </c>
      <c r="B674" s="0" t="n">
        <v>7.2973671445066</v>
      </c>
    </row>
    <row r="675" customFormat="false" ht="15.75" hidden="false" customHeight="false" outlineLevel="0" collapsed="false">
      <c r="A675" s="0" t="n">
        <v>9.79303969278574</v>
      </c>
      <c r="B675" s="0" t="n">
        <v>11.1501550490543</v>
      </c>
    </row>
    <row r="676" customFormat="false" ht="15.75" hidden="false" customHeight="false" outlineLevel="0" collapsed="false">
      <c r="A676" s="0" t="n">
        <v>5.79270749819459</v>
      </c>
      <c r="B676" s="0" t="n">
        <v>2.51678965841105</v>
      </c>
    </row>
    <row r="677" customFormat="false" ht="15.75" hidden="false" customHeight="false" outlineLevel="0" collapsed="false">
      <c r="A677" s="0" t="n">
        <v>9.88405526646523</v>
      </c>
      <c r="B677" s="0" t="n">
        <v>15.3716851272589</v>
      </c>
    </row>
    <row r="678" customFormat="false" ht="15.75" hidden="false" customHeight="false" outlineLevel="0" collapsed="false">
      <c r="A678" s="0" t="n">
        <v>6.10356436723462</v>
      </c>
      <c r="B678" s="0" t="n">
        <v>7.9078081347225</v>
      </c>
    </row>
    <row r="679" customFormat="false" ht="15.75" hidden="false" customHeight="false" outlineLevel="0" collapsed="false">
      <c r="A679" s="0" t="n">
        <v>10.155758405004</v>
      </c>
      <c r="B679" s="0" t="n">
        <v>14.7577691608852</v>
      </c>
    </row>
    <row r="680" customFormat="false" ht="15.75" hidden="false" customHeight="false" outlineLevel="0" collapsed="false">
      <c r="A680" s="0" t="n">
        <v>8.57392498619908</v>
      </c>
      <c r="B680" s="0" t="n">
        <v>11.0483600405586</v>
      </c>
    </row>
    <row r="681" customFormat="false" ht="15.75" hidden="false" customHeight="false" outlineLevel="0" collapsed="false">
      <c r="A681" s="0" t="n">
        <v>9.62294510184379</v>
      </c>
      <c r="B681" s="0" t="n">
        <v>11.0869194517953</v>
      </c>
    </row>
    <row r="682" customFormat="false" ht="15.75" hidden="false" customHeight="false" outlineLevel="0" collapsed="false">
      <c r="A682" s="0" t="n">
        <v>13.8740372471091</v>
      </c>
      <c r="B682" s="0" t="n">
        <v>1.23293155291452</v>
      </c>
    </row>
    <row r="683" customFormat="false" ht="15.75" hidden="false" customHeight="false" outlineLevel="0" collapsed="false">
      <c r="A683" s="0" t="n">
        <v>4.91875724901796</v>
      </c>
      <c r="B683" s="0" t="n">
        <v>2.53198051443457</v>
      </c>
    </row>
    <row r="684" customFormat="false" ht="15.75" hidden="false" customHeight="false" outlineLevel="0" collapsed="false">
      <c r="A684" s="0" t="n">
        <v>9.29911134530873</v>
      </c>
      <c r="B684" s="0" t="n">
        <v>14.8821650821289</v>
      </c>
    </row>
    <row r="685" customFormat="false" ht="15.75" hidden="false" customHeight="false" outlineLevel="0" collapsed="false">
      <c r="A685" s="0" t="n">
        <v>14.0593946116312</v>
      </c>
      <c r="B685" s="0" t="n">
        <v>0.663479577120174</v>
      </c>
    </row>
    <row r="686" customFormat="false" ht="15.75" hidden="false" customHeight="false" outlineLevel="0" collapsed="false">
      <c r="A686" s="0" t="n">
        <v>15.1603797458278</v>
      </c>
      <c r="B686" s="0" t="n">
        <v>0.200444993473657</v>
      </c>
    </row>
    <row r="687" customFormat="false" ht="15.75" hidden="false" customHeight="false" outlineLevel="0" collapsed="false">
      <c r="A687" s="0" t="n">
        <v>14.389806285654</v>
      </c>
      <c r="B687" s="0" t="n">
        <v>1.16537447620459</v>
      </c>
    </row>
    <row r="688" customFormat="false" ht="15.75" hidden="false" customHeight="false" outlineLevel="0" collapsed="false">
      <c r="A688" s="0" t="n">
        <v>9.55452955656914</v>
      </c>
      <c r="B688" s="0" t="n">
        <v>11.6261658066891</v>
      </c>
    </row>
    <row r="689" customFormat="false" ht="15.75" hidden="false" customHeight="false" outlineLevel="0" collapsed="false">
      <c r="A689" s="0" t="n">
        <v>13.8288197681345</v>
      </c>
      <c r="B689" s="0" t="n">
        <v>0.268206981425174</v>
      </c>
    </row>
    <row r="690" customFormat="false" ht="15.75" hidden="false" customHeight="false" outlineLevel="0" collapsed="false">
      <c r="A690" s="0" t="n">
        <v>5.30891015459384</v>
      </c>
      <c r="B690" s="0" t="n">
        <v>2.38904156921391</v>
      </c>
    </row>
    <row r="691" customFormat="false" ht="15.75" hidden="false" customHeight="false" outlineLevel="0" collapsed="false">
      <c r="A691" s="0" t="n">
        <v>7.58193890431814</v>
      </c>
      <c r="B691" s="0" t="n">
        <v>7.77219461349635</v>
      </c>
    </row>
    <row r="692" customFormat="false" ht="15.75" hidden="false" customHeight="false" outlineLevel="0" collapsed="false">
      <c r="A692" s="0" t="n">
        <v>5.5943647577588</v>
      </c>
      <c r="B692" s="0" t="n">
        <v>2.48709473948219</v>
      </c>
    </row>
    <row r="693" customFormat="false" ht="15.75" hidden="false" customHeight="false" outlineLevel="0" collapsed="false">
      <c r="A693" s="0" t="n">
        <v>13.7254642009913</v>
      </c>
      <c r="B693" s="0" t="n">
        <v>0.533587318493696</v>
      </c>
    </row>
    <row r="694" customFormat="false" ht="15.75" hidden="false" customHeight="false" outlineLevel="0" collapsed="false">
      <c r="A694" s="0" t="n">
        <v>14.2963287284447</v>
      </c>
      <c r="B694" s="0" t="n">
        <v>1.21148783928732</v>
      </c>
    </row>
    <row r="695" customFormat="false" ht="15.75" hidden="false" customHeight="false" outlineLevel="0" collapsed="false">
      <c r="A695" s="0" t="n">
        <v>6.2466299317025</v>
      </c>
      <c r="B695" s="0" t="n">
        <v>2.30677042957186</v>
      </c>
    </row>
    <row r="696" customFormat="false" ht="15.75" hidden="false" customHeight="false" outlineLevel="0" collapsed="false">
      <c r="A696" s="0" t="n">
        <v>8.89212261024891</v>
      </c>
      <c r="B696" s="0" t="n">
        <v>15.294518741699</v>
      </c>
    </row>
    <row r="697" customFormat="false" ht="15.75" hidden="false" customHeight="false" outlineLevel="0" collapsed="false">
      <c r="A697" s="0" t="n">
        <v>5.55390248397494</v>
      </c>
      <c r="B697" s="0" t="n">
        <v>2.16202798875658</v>
      </c>
    </row>
    <row r="698" customFormat="false" ht="15.75" hidden="false" customHeight="false" outlineLevel="0" collapsed="false">
      <c r="A698" s="0" t="n">
        <v>4.8461456528321</v>
      </c>
      <c r="B698" s="0" t="n">
        <v>2.37654313364556</v>
      </c>
    </row>
    <row r="699" customFormat="false" ht="15.75" hidden="false" customHeight="false" outlineLevel="0" collapsed="false">
      <c r="A699" s="0" t="n">
        <v>5.97933859895531</v>
      </c>
      <c r="B699" s="0" t="n">
        <v>7.36011589213823</v>
      </c>
    </row>
    <row r="700" customFormat="false" ht="15.75" hidden="false" customHeight="false" outlineLevel="0" collapsed="false">
      <c r="A700" s="0" t="n">
        <v>14.4847909514541</v>
      </c>
      <c r="B700" s="0" t="n">
        <v>0.881983317848885</v>
      </c>
    </row>
    <row r="701" customFormat="false" ht="15.75" hidden="false" customHeight="false" outlineLevel="0" collapsed="false">
      <c r="A701" s="0" t="n">
        <v>7.31722935761555</v>
      </c>
      <c r="B701" s="0" t="n">
        <v>7.35520298753735</v>
      </c>
    </row>
    <row r="702" customFormat="false" ht="15.75" hidden="false" customHeight="false" outlineLevel="0" collapsed="false">
      <c r="A702" s="0" t="n">
        <v>7.23239233006102</v>
      </c>
      <c r="B702" s="0" t="n">
        <v>7.89452366917759</v>
      </c>
    </row>
    <row r="703" customFormat="false" ht="15.75" hidden="false" customHeight="false" outlineLevel="0" collapsed="false">
      <c r="A703" s="0" t="n">
        <v>9.92940792325681</v>
      </c>
      <c r="B703" s="0" t="n">
        <v>15.8364115235889</v>
      </c>
    </row>
    <row r="704" customFormat="false" ht="15.75" hidden="false" customHeight="false" outlineLevel="0" collapsed="false">
      <c r="A704" s="0" t="n">
        <v>5.3745189699967</v>
      </c>
      <c r="B704" s="0" t="n">
        <v>3.3898304315078</v>
      </c>
    </row>
    <row r="705" customFormat="false" ht="15.75" hidden="false" customHeight="false" outlineLevel="0" collapsed="false">
      <c r="A705" s="0" t="n">
        <v>5.57334491999614</v>
      </c>
      <c r="B705" s="0" t="n">
        <v>3.44535142651865</v>
      </c>
    </row>
    <row r="706" customFormat="false" ht="15.75" hidden="false" customHeight="false" outlineLevel="0" collapsed="false">
      <c r="A706" s="0" t="n">
        <v>14.9057327088988</v>
      </c>
      <c r="B706" s="0" t="n">
        <v>0.091780070537727</v>
      </c>
    </row>
    <row r="707" customFormat="false" ht="15.75" hidden="false" customHeight="false" outlineLevel="0" collapsed="false">
      <c r="A707" s="0" t="n">
        <v>8.43010814858081</v>
      </c>
      <c r="B707" s="0" t="n">
        <v>10.5345712771414</v>
      </c>
    </row>
    <row r="708" customFormat="false" ht="15.75" hidden="false" customHeight="false" outlineLevel="0" collapsed="false">
      <c r="A708" s="0" t="n">
        <v>6.36139193371228</v>
      </c>
      <c r="B708" s="0" t="n">
        <v>3.36596537691056</v>
      </c>
    </row>
    <row r="709" customFormat="false" ht="15.75" hidden="false" customHeight="false" outlineLevel="0" collapsed="false">
      <c r="A709" s="0" t="n">
        <v>6.70039398061219</v>
      </c>
      <c r="B709" s="0" t="n">
        <v>6.80180814949497</v>
      </c>
    </row>
    <row r="710" customFormat="false" ht="15.75" hidden="false" customHeight="false" outlineLevel="0" collapsed="false">
      <c r="A710" s="0" t="n">
        <v>4.94978340611806</v>
      </c>
      <c r="B710" s="0" t="n">
        <v>2.42458514938456</v>
      </c>
    </row>
    <row r="711" customFormat="false" ht="15.75" hidden="false" customHeight="false" outlineLevel="0" collapsed="false">
      <c r="A711" s="0" t="n">
        <v>8.31142289680936</v>
      </c>
      <c r="B711" s="0" t="n">
        <v>11.219044102362</v>
      </c>
    </row>
    <row r="712" customFormat="false" ht="15.75" hidden="false" customHeight="false" outlineLevel="0" collapsed="false">
      <c r="A712" s="0" t="n">
        <v>10.1260396098294</v>
      </c>
      <c r="B712" s="0" t="n">
        <v>14.6404443382242</v>
      </c>
    </row>
    <row r="713" customFormat="false" ht="15.75" hidden="false" customHeight="false" outlineLevel="0" collapsed="false">
      <c r="A713" s="0" t="n">
        <v>7.19643569671816</v>
      </c>
      <c r="B713" s="0" t="n">
        <v>7.11362962961677</v>
      </c>
    </row>
    <row r="714" customFormat="false" ht="15.75" hidden="false" customHeight="false" outlineLevel="0" collapsed="false">
      <c r="A714" s="0" t="n">
        <v>7.40657358154209</v>
      </c>
      <c r="B714" s="0" t="n">
        <v>7.19295409534459</v>
      </c>
    </row>
    <row r="715" customFormat="false" ht="15.75" hidden="false" customHeight="false" outlineLevel="0" collapsed="false">
      <c r="A715" s="0" t="n">
        <v>6.0428789834204</v>
      </c>
      <c r="B715" s="0" t="n">
        <v>2.70055090669376</v>
      </c>
    </row>
    <row r="716" customFormat="false" ht="15.75" hidden="false" customHeight="false" outlineLevel="0" collapsed="false">
      <c r="A716" s="0" t="n">
        <v>14.9074707783057</v>
      </c>
      <c r="B716" s="0" t="n">
        <v>0.997635353026187</v>
      </c>
    </row>
    <row r="717" customFormat="false" ht="15.75" hidden="false" customHeight="false" outlineLevel="0" collapsed="false">
      <c r="A717" s="0" t="n">
        <v>6.02024832608237</v>
      </c>
      <c r="B717" s="0" t="n">
        <v>7.03222580332298</v>
      </c>
    </row>
    <row r="718" customFormat="false" ht="15.75" hidden="false" customHeight="false" outlineLevel="0" collapsed="false">
      <c r="A718" s="0" t="n">
        <v>7.47043684811474</v>
      </c>
      <c r="B718" s="0" t="n">
        <v>6.89038599024106</v>
      </c>
    </row>
    <row r="719" customFormat="false" ht="15.75" hidden="false" customHeight="false" outlineLevel="0" collapsed="false">
      <c r="A719" s="0" t="n">
        <v>13.9753482854512</v>
      </c>
      <c r="B719" s="0" t="n">
        <v>1.2332956464787</v>
      </c>
    </row>
    <row r="720" customFormat="false" ht="15.75" hidden="false" customHeight="false" outlineLevel="0" collapsed="false">
      <c r="A720" s="0" t="n">
        <v>8.87616087949581</v>
      </c>
      <c r="B720" s="0" t="n">
        <v>11.2579884203643</v>
      </c>
    </row>
    <row r="721" customFormat="false" ht="15.75" hidden="false" customHeight="false" outlineLevel="0" collapsed="false">
      <c r="A721" s="0" t="n">
        <v>5.56291046969523</v>
      </c>
      <c r="B721" s="0" t="n">
        <v>3.3264115213352</v>
      </c>
    </row>
    <row r="722" customFormat="false" ht="15.75" hidden="false" customHeight="false" outlineLevel="0" collapsed="false">
      <c r="A722" s="0" t="n">
        <v>4.68901100620325</v>
      </c>
      <c r="B722" s="0" t="n">
        <v>3.23841191682293</v>
      </c>
    </row>
    <row r="723" customFormat="false" ht="15.75" hidden="false" customHeight="false" outlineLevel="0" collapsed="false">
      <c r="A723" s="0" t="n">
        <v>13.888744655466</v>
      </c>
      <c r="B723" s="0" t="n">
        <v>1.03065649711068</v>
      </c>
    </row>
    <row r="724" customFormat="false" ht="15.75" hidden="false" customHeight="false" outlineLevel="0" collapsed="false">
      <c r="A724" s="0" t="n">
        <v>7.09882350971845</v>
      </c>
      <c r="B724" s="0" t="n">
        <v>7.92588328538404</v>
      </c>
    </row>
    <row r="725" customFormat="false" ht="15.75" hidden="false" customHeight="false" outlineLevel="0" collapsed="false">
      <c r="A725" s="0" t="n">
        <v>9.71537864674084</v>
      </c>
      <c r="B725" s="0" t="n">
        <v>15.6037499009767</v>
      </c>
    </row>
    <row r="726" customFormat="false" ht="15.75" hidden="false" customHeight="false" outlineLevel="0" collapsed="false">
      <c r="A726" s="0" t="n">
        <v>6.22252697735992</v>
      </c>
      <c r="B726" s="0" t="n">
        <v>2.67886241080465</v>
      </c>
    </row>
    <row r="727" customFormat="false" ht="15.75" hidden="false" customHeight="false" outlineLevel="0" collapsed="false">
      <c r="A727" s="0" t="n">
        <v>9.07660498886671</v>
      </c>
      <c r="B727" s="0" t="n">
        <v>15.0059442916469</v>
      </c>
    </row>
    <row r="728" customFormat="false" ht="15.75" hidden="false" customHeight="false" outlineLevel="0" collapsed="false">
      <c r="A728" s="0" t="n">
        <v>5.83594608810727</v>
      </c>
      <c r="B728" s="0" t="n">
        <v>3.42251546356889</v>
      </c>
    </row>
    <row r="729" customFormat="false" ht="15.75" hidden="false" customHeight="false" outlineLevel="0" collapsed="false">
      <c r="A729" s="0" t="n">
        <v>13.7332267915282</v>
      </c>
      <c r="B729" s="0" t="n">
        <v>0.181375930994097</v>
      </c>
    </row>
    <row r="730" customFormat="false" ht="15.75" hidden="false" customHeight="false" outlineLevel="0" collapsed="false">
      <c r="A730" s="0" t="n">
        <v>9.17202001442905</v>
      </c>
      <c r="B730" s="0" t="n">
        <v>14.8673406339107</v>
      </c>
    </row>
    <row r="731" customFormat="false" ht="15.75" hidden="false" customHeight="false" outlineLevel="0" collapsed="false">
      <c r="A731" s="0" t="n">
        <v>8.34945601795309</v>
      </c>
      <c r="B731" s="0" t="n">
        <v>11.8778971260083</v>
      </c>
    </row>
    <row r="732" customFormat="false" ht="15.75" hidden="false" customHeight="false" outlineLevel="0" collapsed="false">
      <c r="A732" s="0" t="n">
        <v>9.63281291678824</v>
      </c>
      <c r="B732" s="0" t="n">
        <v>15.6955876931906</v>
      </c>
    </row>
    <row r="733" customFormat="false" ht="15.75" hidden="false" customHeight="false" outlineLevel="0" collapsed="false">
      <c r="A733" s="0" t="n">
        <v>6.13655506118426</v>
      </c>
      <c r="B733" s="0" t="n">
        <v>7.58904531548167</v>
      </c>
    </row>
    <row r="734" customFormat="false" ht="15.75" hidden="false" customHeight="false" outlineLevel="0" collapsed="false">
      <c r="A734" s="0" t="n">
        <v>8.79873755513993</v>
      </c>
      <c r="B734" s="0" t="n">
        <v>11.7521330576364</v>
      </c>
    </row>
    <row r="735" customFormat="false" ht="15.75" hidden="false" customHeight="false" outlineLevel="0" collapsed="false">
      <c r="A735" s="0" t="n">
        <v>14.3368175904769</v>
      </c>
      <c r="B735" s="0" t="n">
        <v>0.35696356273106</v>
      </c>
    </row>
    <row r="736" customFormat="false" ht="15.75" hidden="false" customHeight="false" outlineLevel="0" collapsed="false">
      <c r="A736" s="0" t="n">
        <v>9.6927585603719</v>
      </c>
      <c r="B736" s="0" t="n">
        <v>10.7197495249532</v>
      </c>
    </row>
    <row r="737" customFormat="false" ht="15.75" hidden="false" customHeight="false" outlineLevel="0" collapsed="false">
      <c r="A737" s="0" t="n">
        <v>9.27099776938286</v>
      </c>
      <c r="B737" s="0" t="n">
        <v>14.9879851708573</v>
      </c>
    </row>
    <row r="738" customFormat="false" ht="15.75" hidden="false" customHeight="false" outlineLevel="0" collapsed="false">
      <c r="A738" s="0" t="n">
        <v>14.3758174705954</v>
      </c>
      <c r="B738" s="0" t="n">
        <v>0.716828726538064</v>
      </c>
    </row>
    <row r="739" customFormat="false" ht="15.75" hidden="false" customHeight="false" outlineLevel="0" collapsed="false">
      <c r="A739" s="0" t="n">
        <v>6.60373255830552</v>
      </c>
      <c r="B739" s="0" t="n">
        <v>6.47654677494821</v>
      </c>
    </row>
    <row r="740" customFormat="false" ht="15.75" hidden="false" customHeight="false" outlineLevel="0" collapsed="false">
      <c r="A740" s="0" t="n">
        <v>14.9634545160553</v>
      </c>
      <c r="B740" s="0" t="n">
        <v>1.09163539667032</v>
      </c>
    </row>
    <row r="741" customFormat="false" ht="15.75" hidden="false" customHeight="false" outlineLevel="0" collapsed="false">
      <c r="A741" s="0" t="n">
        <v>5.64684378536976</v>
      </c>
      <c r="B741" s="0" t="n">
        <v>2.9226361598166</v>
      </c>
    </row>
    <row r="742" customFormat="false" ht="15.75" hidden="false" customHeight="false" outlineLevel="0" collapsed="false">
      <c r="A742" s="0" t="n">
        <v>9.61526464093894</v>
      </c>
      <c r="B742" s="0" t="n">
        <v>15.1519210219072</v>
      </c>
    </row>
    <row r="743" customFormat="false" ht="15.75" hidden="false" customHeight="false" outlineLevel="0" collapsed="false">
      <c r="A743" s="0" t="n">
        <v>6.1179614633054</v>
      </c>
      <c r="B743" s="0" t="n">
        <v>7.18233234785843</v>
      </c>
    </row>
    <row r="744" customFormat="false" ht="15.75" hidden="false" customHeight="false" outlineLevel="0" collapsed="false">
      <c r="A744" s="0" t="n">
        <v>9.82827577248217</v>
      </c>
      <c r="B744" s="0" t="n">
        <v>11.5096959363506</v>
      </c>
    </row>
    <row r="745" customFormat="false" ht="15.75" hidden="false" customHeight="false" outlineLevel="0" collapsed="false">
      <c r="A745" s="0" t="n">
        <v>6.33353629456756</v>
      </c>
      <c r="B745" s="0" t="n">
        <v>6.5401746612973</v>
      </c>
    </row>
    <row r="746" customFormat="false" ht="15.75" hidden="false" customHeight="false" outlineLevel="0" collapsed="false">
      <c r="A746" s="0" t="n">
        <v>5.1253629268912</v>
      </c>
      <c r="B746" s="0" t="n">
        <v>3.08110387130454</v>
      </c>
    </row>
    <row r="747" customFormat="false" ht="15.75" hidden="false" customHeight="false" outlineLevel="0" collapsed="false">
      <c r="A747" s="0" t="n">
        <v>9.21235374906988</v>
      </c>
      <c r="B747" s="0" t="n">
        <v>15.7793487950779</v>
      </c>
    </row>
    <row r="748" customFormat="false" ht="15.75" hidden="false" customHeight="false" outlineLevel="0" collapsed="false">
      <c r="A748" s="0" t="n">
        <v>8.52799611942074</v>
      </c>
      <c r="B748" s="0" t="n">
        <v>11.0405999216029</v>
      </c>
    </row>
    <row r="749" customFormat="false" ht="15.75" hidden="false" customHeight="false" outlineLevel="0" collapsed="false">
      <c r="A749" s="0" t="n">
        <v>13.8969900850194</v>
      </c>
      <c r="B749" s="0" t="n">
        <v>1.36986184278427</v>
      </c>
    </row>
    <row r="750" customFormat="false" ht="15.75" hidden="false" customHeight="false" outlineLevel="0" collapsed="false">
      <c r="A750" s="0" t="n">
        <v>15.1662067515736</v>
      </c>
      <c r="B750" s="0" t="n">
        <v>1.44909152065145</v>
      </c>
    </row>
    <row r="751" customFormat="false" ht="15.75" hidden="false" customHeight="false" outlineLevel="0" collapsed="false">
      <c r="A751" s="0" t="n">
        <v>9.86487287265749</v>
      </c>
      <c r="B751" s="0" t="n">
        <v>10.644923172294</v>
      </c>
    </row>
    <row r="752" customFormat="false" ht="15.75" hidden="false" customHeight="false" outlineLevel="0" collapsed="false">
      <c r="A752" s="0" t="n">
        <v>15.0763759031823</v>
      </c>
      <c r="B752" s="0" t="n">
        <v>1.05158439965254</v>
      </c>
    </row>
    <row r="753" customFormat="false" ht="15.75" hidden="false" customHeight="false" outlineLevel="0" collapsed="false">
      <c r="A753" s="0" t="n">
        <v>7.43066429996907</v>
      </c>
      <c r="B753" s="0" t="n">
        <v>7.20978059937634</v>
      </c>
    </row>
    <row r="754" customFormat="false" ht="15.75" hidden="false" customHeight="false" outlineLevel="0" collapsed="false">
      <c r="A754" s="0" t="n">
        <v>7.58028099313299</v>
      </c>
      <c r="B754" s="0" t="n">
        <v>7.14403678761384</v>
      </c>
    </row>
    <row r="755" customFormat="false" ht="15.75" hidden="false" customHeight="false" outlineLevel="0" collapsed="false">
      <c r="A755" s="0" t="n">
        <v>14.2510274133977</v>
      </c>
      <c r="B755" s="0" t="n">
        <v>0.230326635100449</v>
      </c>
    </row>
    <row r="756" customFormat="false" ht="15.75" hidden="false" customHeight="false" outlineLevel="0" collapsed="false">
      <c r="A756" s="0" t="n">
        <v>9.20304122676629</v>
      </c>
      <c r="B756" s="0" t="n">
        <v>11.1102862180777</v>
      </c>
    </row>
    <row r="757" customFormat="false" ht="15.75" hidden="false" customHeight="false" outlineLevel="0" collapsed="false">
      <c r="A757" s="0" t="n">
        <v>6.25572143150267</v>
      </c>
      <c r="B757" s="0" t="n">
        <v>2.41840894242386</v>
      </c>
    </row>
    <row r="758" customFormat="false" ht="15.75" hidden="false" customHeight="false" outlineLevel="0" collapsed="false">
      <c r="A758" s="0" t="n">
        <v>15.2282955556171</v>
      </c>
      <c r="B758" s="0" t="n">
        <v>0.581991427665551</v>
      </c>
    </row>
    <row r="759" customFormat="false" ht="15.75" hidden="false" customHeight="false" outlineLevel="0" collapsed="false">
      <c r="A759" s="0" t="n">
        <v>8.18419457575296</v>
      </c>
      <c r="B759" s="0" t="n">
        <v>11.4707203029291</v>
      </c>
    </row>
    <row r="760" customFormat="false" ht="15.75" hidden="false" customHeight="false" outlineLevel="0" collapsed="false">
      <c r="A760" s="0" t="n">
        <v>9.37378972537026</v>
      </c>
      <c r="B760" s="0" t="n">
        <v>11.0407660724416</v>
      </c>
    </row>
    <row r="761" customFormat="false" ht="15.75" hidden="false" customHeight="false" outlineLevel="0" collapsed="false">
      <c r="A761" s="0" t="n">
        <v>5.77441107296688</v>
      </c>
      <c r="B761" s="0" t="n">
        <v>3.04623281231875</v>
      </c>
    </row>
    <row r="762" customFormat="false" ht="15.75" hidden="false" customHeight="false" outlineLevel="0" collapsed="false">
      <c r="A762" s="0" t="n">
        <v>15.1573939920681</v>
      </c>
      <c r="B762" s="0" t="n">
        <v>0.525237933714797</v>
      </c>
    </row>
    <row r="763" customFormat="false" ht="15.75" hidden="false" customHeight="false" outlineLevel="0" collapsed="false">
      <c r="A763" s="0" t="n">
        <v>9.82620698905107</v>
      </c>
      <c r="B763" s="0" t="n">
        <v>10.5512772683289</v>
      </c>
    </row>
    <row r="764" customFormat="false" ht="15.75" hidden="false" customHeight="false" outlineLevel="0" collapsed="false">
      <c r="A764" s="0" t="n">
        <v>9.64977175632982</v>
      </c>
      <c r="B764" s="0" t="n">
        <v>11.1044609243963</v>
      </c>
    </row>
    <row r="765" customFormat="false" ht="15.75" hidden="false" customHeight="false" outlineLevel="0" collapsed="false">
      <c r="A765" s="0" t="n">
        <v>6.79097695123951</v>
      </c>
      <c r="B765" s="0" t="n">
        <v>6.91661985391436</v>
      </c>
    </row>
    <row r="766" customFormat="false" ht="15.75" hidden="false" customHeight="false" outlineLevel="0" collapsed="false">
      <c r="A766" s="0" t="n">
        <v>8.18834095188663</v>
      </c>
      <c r="B766" s="0" t="n">
        <v>10.7711321157408</v>
      </c>
    </row>
    <row r="767" customFormat="false" ht="15.75" hidden="false" customHeight="false" outlineLevel="0" collapsed="false">
      <c r="A767" s="0" t="n">
        <v>5.87697029972111</v>
      </c>
      <c r="B767" s="0" t="n">
        <v>3.53897682755013</v>
      </c>
    </row>
    <row r="768" customFormat="false" ht="15.75" hidden="false" customHeight="false" outlineLevel="0" collapsed="false">
      <c r="A768" s="0" t="n">
        <v>8.70231785330815</v>
      </c>
      <c r="B768" s="0" t="n">
        <v>14.9434348380473</v>
      </c>
    </row>
    <row r="769" customFormat="false" ht="15.75" hidden="false" customHeight="false" outlineLevel="0" collapsed="false">
      <c r="A769" s="0" t="n">
        <v>6.31850406366323</v>
      </c>
      <c r="B769" s="0" t="n">
        <v>6.8910135819709</v>
      </c>
    </row>
    <row r="770" customFormat="false" ht="15.75" hidden="false" customHeight="false" outlineLevel="0" collapsed="false">
      <c r="A770" s="0" t="n">
        <v>6.6304279984185</v>
      </c>
      <c r="B770" s="0" t="n">
        <v>6.56474578417267</v>
      </c>
    </row>
    <row r="771" customFormat="false" ht="15.75" hidden="false" customHeight="false" outlineLevel="0" collapsed="false">
      <c r="A771" s="0" t="n">
        <v>9.82790543050189</v>
      </c>
      <c r="B771" s="0" t="n">
        <v>11.8290570661573</v>
      </c>
    </row>
    <row r="772" customFormat="false" ht="15.75" hidden="false" customHeight="false" outlineLevel="0" collapsed="false">
      <c r="A772" s="0" t="n">
        <v>15.1232791181236</v>
      </c>
      <c r="B772" s="0" t="n">
        <v>0.723533103315202</v>
      </c>
    </row>
    <row r="773" customFormat="false" ht="15.75" hidden="false" customHeight="false" outlineLevel="0" collapsed="false">
      <c r="A773" s="0" t="n">
        <v>6.68201145802364</v>
      </c>
      <c r="B773" s="0" t="n">
        <v>6.5684534901077</v>
      </c>
    </row>
    <row r="774" customFormat="false" ht="15.75" hidden="false" customHeight="false" outlineLevel="0" collapsed="false">
      <c r="A774" s="0" t="n">
        <v>13.6654938454768</v>
      </c>
      <c r="B774" s="0" t="n">
        <v>0.562893527635459</v>
      </c>
    </row>
    <row r="775" customFormat="false" ht="15.75" hidden="false" customHeight="false" outlineLevel="0" collapsed="false">
      <c r="A775" s="0" t="n">
        <v>9.09821497292606</v>
      </c>
      <c r="B775" s="0" t="n">
        <v>15.8089519995047</v>
      </c>
    </row>
    <row r="776" customFormat="false" ht="15.75" hidden="false" customHeight="false" outlineLevel="0" collapsed="false">
      <c r="A776" s="0" t="n">
        <v>8.35021994423976</v>
      </c>
      <c r="B776" s="0" t="n">
        <v>10.7157174105075</v>
      </c>
    </row>
    <row r="777" customFormat="false" ht="15.75" hidden="false" customHeight="false" outlineLevel="0" collapsed="false">
      <c r="A777" s="0" t="n">
        <v>6.72640210643396</v>
      </c>
      <c r="B777" s="0" t="n">
        <v>6.50809252045805</v>
      </c>
    </row>
    <row r="778" customFormat="false" ht="15.75" hidden="false" customHeight="false" outlineLevel="0" collapsed="false">
      <c r="A778" s="0" t="n">
        <v>13.7744308435059</v>
      </c>
      <c r="B778" s="0" t="n">
        <v>1.44711527881872</v>
      </c>
    </row>
    <row r="779" customFormat="false" ht="15.75" hidden="false" customHeight="false" outlineLevel="0" collapsed="false">
      <c r="A779" s="0" t="n">
        <v>5.74490568861018</v>
      </c>
      <c r="B779" s="0" t="n">
        <v>2.84955828809726</v>
      </c>
    </row>
    <row r="780" customFormat="false" ht="15.75" hidden="false" customHeight="false" outlineLevel="0" collapsed="false">
      <c r="A780" s="0" t="n">
        <v>8.33291336690109</v>
      </c>
      <c r="B780" s="0" t="n">
        <v>10.7668955173369</v>
      </c>
    </row>
    <row r="781" customFormat="false" ht="15.75" hidden="false" customHeight="false" outlineLevel="0" collapsed="false">
      <c r="A781" s="0" t="n">
        <v>6.10000531959608</v>
      </c>
      <c r="B781" s="0" t="n">
        <v>6.52841033492648</v>
      </c>
    </row>
    <row r="782" customFormat="false" ht="15.75" hidden="false" customHeight="false" outlineLevel="0" collapsed="false">
      <c r="A782" s="0" t="n">
        <v>6.9576753314116</v>
      </c>
      <c r="B782" s="0" t="n">
        <v>7.71909106569819</v>
      </c>
    </row>
    <row r="783" customFormat="false" ht="15.75" hidden="false" customHeight="false" outlineLevel="0" collapsed="false">
      <c r="A783" s="0" t="n">
        <v>8.56949946638473</v>
      </c>
      <c r="B783" s="0" t="n">
        <v>11.018725493</v>
      </c>
    </row>
    <row r="784" customFormat="false" ht="15.75" hidden="false" customHeight="false" outlineLevel="0" collapsed="false">
      <c r="A784" s="0" t="n">
        <v>8.59142070729739</v>
      </c>
      <c r="B784" s="0" t="n">
        <v>10.9860096224623</v>
      </c>
    </row>
    <row r="785" customFormat="false" ht="15.75" hidden="false" customHeight="false" outlineLevel="0" collapsed="false">
      <c r="A785" s="0" t="n">
        <v>14.4302563719572</v>
      </c>
      <c r="B785" s="0" t="n">
        <v>1.28595127347769</v>
      </c>
    </row>
    <row r="786" customFormat="false" ht="15.75" hidden="false" customHeight="false" outlineLevel="0" collapsed="false">
      <c r="A786" s="0" t="n">
        <v>6.37941143449268</v>
      </c>
      <c r="B786" s="0" t="n">
        <v>3.2325782082151</v>
      </c>
    </row>
    <row r="787" customFormat="false" ht="15.75" hidden="false" customHeight="false" outlineLevel="0" collapsed="false">
      <c r="A787" s="0" t="n">
        <v>15.0239842859988</v>
      </c>
      <c r="B787" s="0" t="n">
        <v>1.13214308047697</v>
      </c>
    </row>
    <row r="788" customFormat="false" ht="15.75" hidden="false" customHeight="false" outlineLevel="0" collapsed="false">
      <c r="A788" s="0" t="n">
        <v>8.25081700311038</v>
      </c>
      <c r="B788" s="0" t="n">
        <v>11.8009134938785</v>
      </c>
    </row>
    <row r="789" customFormat="false" ht="15.75" hidden="false" customHeight="false" outlineLevel="0" collapsed="false">
      <c r="A789" s="0" t="n">
        <v>6.79273691488548</v>
      </c>
      <c r="B789" s="0" t="n">
        <v>6.94569634901624</v>
      </c>
    </row>
    <row r="790" customFormat="false" ht="15.75" hidden="false" customHeight="false" outlineLevel="0" collapsed="false">
      <c r="A790" s="0" t="n">
        <v>14.9704447170218</v>
      </c>
      <c r="B790" s="0" t="n">
        <v>1.25773503933612</v>
      </c>
    </row>
    <row r="791" customFormat="false" ht="15.75" hidden="false" customHeight="false" outlineLevel="0" collapsed="false">
      <c r="A791" s="0" t="n">
        <v>8.20464901952991</v>
      </c>
      <c r="B791" s="0" t="n">
        <v>11.1221217128501</v>
      </c>
    </row>
    <row r="792" customFormat="false" ht="15.75" hidden="false" customHeight="false" outlineLevel="0" collapsed="false">
      <c r="A792" s="0" t="n">
        <v>8.67655465609087</v>
      </c>
      <c r="B792" s="0" t="n">
        <v>15.6214621982765</v>
      </c>
    </row>
    <row r="793" customFormat="false" ht="15.75" hidden="false" customHeight="false" outlineLevel="0" collapsed="false">
      <c r="A793" s="0" t="n">
        <v>6.10856434512098</v>
      </c>
      <c r="B793" s="0" t="n">
        <v>3.46633493948767</v>
      </c>
    </row>
    <row r="794" customFormat="false" ht="15.75" hidden="false" customHeight="false" outlineLevel="0" collapsed="false">
      <c r="A794" s="0" t="n">
        <v>9.37950530210355</v>
      </c>
      <c r="B794" s="0" t="n">
        <v>11.9596523327332</v>
      </c>
    </row>
    <row r="795" customFormat="false" ht="15.75" hidden="false" customHeight="false" outlineLevel="0" collapsed="false">
      <c r="A795" s="0" t="n">
        <v>14.553642219394</v>
      </c>
      <c r="B795" s="0" t="n">
        <v>0.508732357921893</v>
      </c>
    </row>
    <row r="796" customFormat="false" ht="15.75" hidden="false" customHeight="false" outlineLevel="0" collapsed="false">
      <c r="A796" s="0" t="n">
        <v>13.6794408738111</v>
      </c>
      <c r="B796" s="0" t="n">
        <v>0.971321725943886</v>
      </c>
    </row>
    <row r="797" customFormat="false" ht="15.75" hidden="false" customHeight="false" outlineLevel="0" collapsed="false">
      <c r="A797" s="0" t="n">
        <v>9.70359536779079</v>
      </c>
      <c r="B797" s="0" t="n">
        <v>11.5787695004647</v>
      </c>
    </row>
    <row r="798" customFormat="false" ht="15.75" hidden="false" customHeight="false" outlineLevel="0" collapsed="false">
      <c r="A798" s="0" t="n">
        <v>8.85985797944274</v>
      </c>
      <c r="B798" s="0" t="n">
        <v>15.9927264833138</v>
      </c>
    </row>
    <row r="799" customFormat="false" ht="15.75" hidden="false" customHeight="false" outlineLevel="0" collapsed="false">
      <c r="A799" s="0" t="n">
        <v>5.60709834705037</v>
      </c>
      <c r="B799" s="0" t="n">
        <v>3.37213638134435</v>
      </c>
    </row>
    <row r="800" customFormat="false" ht="15.75" hidden="false" customHeight="false" outlineLevel="0" collapsed="false">
      <c r="A800" s="0" t="n">
        <v>9.8457617389355</v>
      </c>
      <c r="B800" s="0" t="n">
        <v>11.2644768086772</v>
      </c>
    </row>
    <row r="801" customFormat="false" ht="15.75" hidden="false" customHeight="false" outlineLevel="0" collapsed="false">
      <c r="A801" s="0" t="n">
        <v>13.9229751673306</v>
      </c>
      <c r="B801" s="0" t="n">
        <v>0.35439149787143</v>
      </c>
    </row>
    <row r="802" customFormat="false" ht="15.75" hidden="false" customHeight="false" outlineLevel="0" collapsed="false">
      <c r="A802" s="0" t="n">
        <v>10.2246021323108</v>
      </c>
      <c r="B802" s="0" t="n">
        <v>15.5178454959808</v>
      </c>
    </row>
    <row r="803" customFormat="false" ht="15.75" hidden="false" customHeight="false" outlineLevel="0" collapsed="false">
      <c r="A803" s="0" t="n">
        <v>9.97876390952086</v>
      </c>
      <c r="B803" s="0" t="n">
        <v>14.7806341324729</v>
      </c>
    </row>
    <row r="804" customFormat="false" ht="15.75" hidden="false" customHeight="false" outlineLevel="0" collapsed="false">
      <c r="A804" s="0" t="n">
        <v>5.97726706881992</v>
      </c>
      <c r="B804" s="0" t="n">
        <v>6.93817337323875</v>
      </c>
    </row>
    <row r="805" customFormat="false" ht="15.75" hidden="false" customHeight="false" outlineLevel="0" collapsed="false">
      <c r="A805" s="0" t="n">
        <v>14.2985342800738</v>
      </c>
      <c r="B805" s="0" t="n">
        <v>0.293522012603078</v>
      </c>
    </row>
    <row r="806" customFormat="false" ht="15.75" hidden="false" customHeight="false" outlineLevel="0" collapsed="false">
      <c r="A806" s="0" t="n">
        <v>10.1920237001917</v>
      </c>
      <c r="B806" s="0" t="n">
        <v>15.351811006208</v>
      </c>
    </row>
    <row r="807" customFormat="false" ht="15.75" hidden="false" customHeight="false" outlineLevel="0" collapsed="false">
      <c r="A807" s="0" t="n">
        <v>14.4870246713832</v>
      </c>
      <c r="B807" s="0" t="n">
        <v>0.091433631621084</v>
      </c>
    </row>
    <row r="808" customFormat="false" ht="15.75" hidden="false" customHeight="false" outlineLevel="0" collapsed="false">
      <c r="A808" s="0" t="n">
        <v>13.6539344265939</v>
      </c>
      <c r="B808" s="0" t="n">
        <v>0.879188258512897</v>
      </c>
    </row>
    <row r="809" customFormat="false" ht="15.75" hidden="false" customHeight="false" outlineLevel="0" collapsed="false">
      <c r="A809" s="0" t="n">
        <v>13.662435694888</v>
      </c>
      <c r="B809" s="0" t="n">
        <v>0.410904654838055</v>
      </c>
    </row>
    <row r="810" customFormat="false" ht="15.75" hidden="false" customHeight="false" outlineLevel="0" collapsed="false">
      <c r="A810" s="0" t="n">
        <v>8.72373590915073</v>
      </c>
      <c r="B810" s="0" t="n">
        <v>15.0447359371183</v>
      </c>
    </row>
    <row r="811" customFormat="false" ht="15.75" hidden="false" customHeight="false" outlineLevel="0" collapsed="false">
      <c r="A811" s="0" t="n">
        <v>9.51780917972704</v>
      </c>
      <c r="B811" s="0" t="n">
        <v>15.5267380554358</v>
      </c>
    </row>
    <row r="812" customFormat="false" ht="15.75" hidden="false" customHeight="false" outlineLevel="0" collapsed="false">
      <c r="A812" s="0" t="n">
        <v>9.16683083407377</v>
      </c>
      <c r="B812" s="0" t="n">
        <v>15.2065508001671</v>
      </c>
    </row>
    <row r="813" customFormat="false" ht="15.75" hidden="false" customHeight="false" outlineLevel="0" collapsed="false">
      <c r="A813" s="0" t="n">
        <v>14.2683850055159</v>
      </c>
      <c r="B813" s="0" t="n">
        <v>0.33448967962436</v>
      </c>
    </row>
    <row r="814" customFormat="false" ht="15.75" hidden="false" customHeight="false" outlineLevel="0" collapsed="false">
      <c r="A814" s="0" t="n">
        <v>14.2384156372996</v>
      </c>
      <c r="B814" s="0" t="n">
        <v>0.154760738682832</v>
      </c>
    </row>
    <row r="815" customFormat="false" ht="15.75" hidden="false" customHeight="false" outlineLevel="0" collapsed="false">
      <c r="A815" s="0" t="n">
        <v>5.14412556316128</v>
      </c>
      <c r="B815" s="0" t="n">
        <v>2.43609700247065</v>
      </c>
    </row>
    <row r="816" customFormat="false" ht="15.75" hidden="false" customHeight="false" outlineLevel="0" collapsed="false">
      <c r="A816" s="0" t="n">
        <v>6.29770907534084</v>
      </c>
      <c r="B816" s="0" t="n">
        <v>7.91565319454111</v>
      </c>
    </row>
    <row r="817" customFormat="false" ht="15.75" hidden="false" customHeight="false" outlineLevel="0" collapsed="false">
      <c r="A817" s="0" t="n">
        <v>8.39962968999688</v>
      </c>
      <c r="B817" s="0" t="n">
        <v>11.8500155361082</v>
      </c>
    </row>
    <row r="818" customFormat="false" ht="15.75" hidden="false" customHeight="false" outlineLevel="0" collapsed="false">
      <c r="A818" s="0" t="n">
        <v>13.8563715779624</v>
      </c>
      <c r="B818" s="0" t="n">
        <v>1.56295099317222</v>
      </c>
    </row>
    <row r="819" customFormat="false" ht="15.75" hidden="false" customHeight="false" outlineLevel="0" collapsed="false">
      <c r="A819" s="0" t="n">
        <v>5.41696084545487</v>
      </c>
      <c r="B819" s="0" t="n">
        <v>2.95718064594649</v>
      </c>
    </row>
    <row r="820" customFormat="false" ht="15.75" hidden="false" customHeight="false" outlineLevel="0" collapsed="false">
      <c r="A820" s="0" t="n">
        <v>7.14633297518579</v>
      </c>
      <c r="B820" s="0" t="n">
        <v>6.56840659233066</v>
      </c>
    </row>
    <row r="821" customFormat="false" ht="15.75" hidden="false" customHeight="false" outlineLevel="0" collapsed="false">
      <c r="A821" s="0" t="n">
        <v>9.876268863899</v>
      </c>
      <c r="B821" s="0" t="n">
        <v>14.9095270198592</v>
      </c>
    </row>
    <row r="822" customFormat="false" ht="15.75" hidden="false" customHeight="false" outlineLevel="0" collapsed="false">
      <c r="A822" s="0" t="n">
        <v>6.30988700700981</v>
      </c>
      <c r="B822" s="0" t="n">
        <v>7.05613384704022</v>
      </c>
    </row>
    <row r="823" customFormat="false" ht="15.75" hidden="false" customHeight="false" outlineLevel="0" collapsed="false">
      <c r="A823" s="0" t="n">
        <v>9.16281373289914</v>
      </c>
      <c r="B823" s="0" t="n">
        <v>11.346093506443</v>
      </c>
    </row>
    <row r="824" customFormat="false" ht="15.75" hidden="false" customHeight="false" outlineLevel="0" collapsed="false">
      <c r="A824" s="0" t="n">
        <v>6.06901325435567</v>
      </c>
      <c r="B824" s="0" t="n">
        <v>3.42034739562266</v>
      </c>
    </row>
    <row r="825" customFormat="false" ht="15.75" hidden="false" customHeight="false" outlineLevel="0" collapsed="false">
      <c r="A825" s="0" t="n">
        <v>6.36239189568737</v>
      </c>
      <c r="B825" s="0" t="n">
        <v>2.11106894463904</v>
      </c>
    </row>
    <row r="826" customFormat="false" ht="15.75" hidden="false" customHeight="false" outlineLevel="0" collapsed="false">
      <c r="A826" s="0" t="n">
        <v>15.0257688225492</v>
      </c>
      <c r="B826" s="0" t="n">
        <v>1.21906761575853</v>
      </c>
    </row>
    <row r="827" customFormat="false" ht="15.75" hidden="false" customHeight="false" outlineLevel="0" collapsed="false">
      <c r="A827" s="0" t="n">
        <v>7.24404452758489</v>
      </c>
      <c r="B827" s="0" t="n">
        <v>7.77358780199483</v>
      </c>
    </row>
    <row r="828" customFormat="false" ht="15.75" hidden="false" customHeight="false" outlineLevel="0" collapsed="false">
      <c r="A828" s="0" t="n">
        <v>7.02308377766628</v>
      </c>
      <c r="B828" s="0" t="n">
        <v>7.17620445545216</v>
      </c>
    </row>
    <row r="829" customFormat="false" ht="15.75" hidden="false" customHeight="false" outlineLevel="0" collapsed="false">
      <c r="A829" s="0" t="n">
        <v>6.14592160514929</v>
      </c>
      <c r="B829" s="0" t="n">
        <v>2.79189363262987</v>
      </c>
    </row>
    <row r="830" customFormat="false" ht="15.75" hidden="false" customHeight="false" outlineLevel="0" collapsed="false">
      <c r="A830" s="0" t="n">
        <v>5.70055462635503</v>
      </c>
      <c r="B830" s="0" t="n">
        <v>3.02404115123544</v>
      </c>
    </row>
    <row r="831" customFormat="false" ht="15.75" hidden="false" customHeight="false" outlineLevel="0" collapsed="false">
      <c r="A831" s="0" t="n">
        <v>7.06741498162225</v>
      </c>
      <c r="B831" s="0" t="n">
        <v>6.83940301370899</v>
      </c>
    </row>
    <row r="832" customFormat="false" ht="15.75" hidden="false" customHeight="false" outlineLevel="0" collapsed="false">
      <c r="A832" s="0" t="n">
        <v>5.77467471737859</v>
      </c>
      <c r="B832" s="0" t="n">
        <v>3.33779965769077</v>
      </c>
    </row>
    <row r="833" customFormat="false" ht="15.75" hidden="false" customHeight="false" outlineLevel="0" collapsed="false">
      <c r="A833" s="0" t="n">
        <v>4.89308566231445</v>
      </c>
      <c r="B833" s="0" t="n">
        <v>3.39170382848238</v>
      </c>
    </row>
    <row r="834" customFormat="false" ht="15.75" hidden="false" customHeight="false" outlineLevel="0" collapsed="false">
      <c r="A834" s="0" t="n">
        <v>10.0065669432613</v>
      </c>
      <c r="B834" s="0" t="n">
        <v>15.3665695890485</v>
      </c>
    </row>
    <row r="835" customFormat="false" ht="15.75" hidden="false" customHeight="false" outlineLevel="0" collapsed="false">
      <c r="A835" s="0" t="n">
        <v>15.0549051569765</v>
      </c>
      <c r="B835" s="0" t="n">
        <v>1.11079798085286</v>
      </c>
    </row>
    <row r="836" customFormat="false" ht="15.75" hidden="false" customHeight="false" outlineLevel="0" collapsed="false">
      <c r="A836" s="0" t="n">
        <v>14.0627122878</v>
      </c>
      <c r="B836" s="0" t="n">
        <v>1.33643398390673</v>
      </c>
    </row>
    <row r="837" customFormat="false" ht="15.75" hidden="false" customHeight="false" outlineLevel="0" collapsed="false">
      <c r="A837" s="0" t="n">
        <v>5.53184400740263</v>
      </c>
      <c r="B837" s="0" t="n">
        <v>2.53137550495259</v>
      </c>
    </row>
    <row r="838" customFormat="false" ht="15.75" hidden="false" customHeight="false" outlineLevel="0" collapsed="false">
      <c r="A838" s="0" t="n">
        <v>15.1065336806373</v>
      </c>
      <c r="B838" s="0" t="n">
        <v>0.602287352394586</v>
      </c>
    </row>
    <row r="839" customFormat="false" ht="15.75" hidden="false" customHeight="false" outlineLevel="0" collapsed="false">
      <c r="A839" s="0" t="n">
        <v>9.11783444201361</v>
      </c>
      <c r="B839" s="0" t="n">
        <v>10.8356821558565</v>
      </c>
    </row>
    <row r="840" customFormat="false" ht="15.75" hidden="false" customHeight="false" outlineLevel="0" collapsed="false">
      <c r="A840" s="0" t="n">
        <v>6.31788248253225</v>
      </c>
      <c r="B840" s="0" t="n">
        <v>7.79868257792773</v>
      </c>
    </row>
    <row r="841" customFormat="false" ht="15.75" hidden="false" customHeight="false" outlineLevel="0" collapsed="false">
      <c r="A841" s="0" t="n">
        <v>14.2922237079432</v>
      </c>
      <c r="B841" s="0" t="n">
        <v>1.44418406334638</v>
      </c>
    </row>
    <row r="842" customFormat="false" ht="15.75" hidden="false" customHeight="false" outlineLevel="0" collapsed="false">
      <c r="A842" s="0" t="n">
        <v>15.0077374833608</v>
      </c>
      <c r="B842" s="0" t="n">
        <v>0.427569502201241</v>
      </c>
    </row>
    <row r="843" customFormat="false" ht="15.75" hidden="false" customHeight="false" outlineLevel="0" collapsed="false">
      <c r="A843" s="0" t="n">
        <v>5.72631316103037</v>
      </c>
      <c r="B843" s="0" t="n">
        <v>3.34865626916054</v>
      </c>
    </row>
    <row r="844" customFormat="false" ht="15.75" hidden="false" customHeight="false" outlineLevel="0" collapsed="false">
      <c r="A844" s="0" t="n">
        <v>7.15595405139399</v>
      </c>
      <c r="B844" s="0" t="n">
        <v>6.60685606547397</v>
      </c>
    </row>
    <row r="845" customFormat="false" ht="15.75" hidden="false" customHeight="false" outlineLevel="0" collapsed="false">
      <c r="A845" s="0" t="n">
        <v>6.00973629329414</v>
      </c>
      <c r="B845" s="0" t="n">
        <v>7.41714835760031</v>
      </c>
    </row>
    <row r="846" customFormat="false" ht="15.75" hidden="false" customHeight="false" outlineLevel="0" collapsed="false">
      <c r="A846" s="0" t="n">
        <v>6.5402621421921</v>
      </c>
      <c r="B846" s="0" t="n">
        <v>7.78894310299268</v>
      </c>
    </row>
    <row r="847" customFormat="false" ht="15.75" hidden="false" customHeight="false" outlineLevel="0" collapsed="false">
      <c r="A847" s="0" t="n">
        <v>8.86913392630029</v>
      </c>
      <c r="B847" s="0" t="n">
        <v>11.8901492100049</v>
      </c>
    </row>
    <row r="848" customFormat="false" ht="15.75" hidden="false" customHeight="false" outlineLevel="0" collapsed="false">
      <c r="A848" s="0" t="n">
        <v>9.98367356676962</v>
      </c>
      <c r="B848" s="0" t="n">
        <v>15.6967812797052</v>
      </c>
    </row>
    <row r="849" customFormat="false" ht="15.75" hidden="false" customHeight="false" outlineLevel="0" collapsed="false">
      <c r="A849" s="0" t="n">
        <v>15.2158415193101</v>
      </c>
      <c r="B849" s="0" t="n">
        <v>0.667053028922553</v>
      </c>
    </row>
    <row r="850" customFormat="false" ht="15.75" hidden="false" customHeight="false" outlineLevel="0" collapsed="false">
      <c r="A850" s="0" t="n">
        <v>6.02823347038024</v>
      </c>
      <c r="B850" s="0" t="n">
        <v>2.62322476318886</v>
      </c>
    </row>
    <row r="851" customFormat="false" ht="15.75" hidden="false" customHeight="false" outlineLevel="0" collapsed="false">
      <c r="A851" s="0" t="n">
        <v>8.63411278290073</v>
      </c>
      <c r="B851" s="0" t="n">
        <v>16.0006105186203</v>
      </c>
    </row>
    <row r="852" customFormat="false" ht="15.75" hidden="false" customHeight="false" outlineLevel="0" collapsed="false">
      <c r="A852" s="0" t="n">
        <v>8.50434797136409</v>
      </c>
      <c r="B852" s="0" t="n">
        <v>11.7090330282931</v>
      </c>
    </row>
    <row r="853" customFormat="false" ht="15.75" hidden="false" customHeight="false" outlineLevel="0" collapsed="false">
      <c r="A853" s="0" t="n">
        <v>9.36173648481763</v>
      </c>
      <c r="B853" s="0" t="n">
        <v>10.7204746886784</v>
      </c>
    </row>
    <row r="854" customFormat="false" ht="15.75" hidden="false" customHeight="false" outlineLevel="0" collapsed="false">
      <c r="A854" s="0" t="n">
        <v>9.28434357059272</v>
      </c>
      <c r="B854" s="0" t="n">
        <v>15.0623809345618</v>
      </c>
    </row>
    <row r="855" customFormat="false" ht="15.75" hidden="false" customHeight="false" outlineLevel="0" collapsed="false">
      <c r="A855" s="0" t="n">
        <v>9.91098692058462</v>
      </c>
      <c r="B855" s="0" t="n">
        <v>14.9315941139744</v>
      </c>
    </row>
    <row r="856" customFormat="false" ht="15.75" hidden="false" customHeight="false" outlineLevel="0" collapsed="false">
      <c r="A856" s="0" t="n">
        <v>8.8494350619871</v>
      </c>
      <c r="B856" s="0" t="n">
        <v>11.2476292548894</v>
      </c>
    </row>
    <row r="857" customFormat="false" ht="15.75" hidden="false" customHeight="false" outlineLevel="0" collapsed="false">
      <c r="A857" s="0" t="n">
        <v>5.24440645404367</v>
      </c>
      <c r="B857" s="0" t="n">
        <v>3.00696757655504</v>
      </c>
    </row>
    <row r="858" customFormat="false" ht="15.75" hidden="false" customHeight="false" outlineLevel="0" collapsed="false">
      <c r="A858" s="0" t="n">
        <v>15.0156089832245</v>
      </c>
      <c r="B858" s="0" t="n">
        <v>1.12991617208957</v>
      </c>
    </row>
    <row r="859" customFormat="false" ht="15.75" hidden="false" customHeight="false" outlineLevel="0" collapsed="false">
      <c r="A859" s="0" t="n">
        <v>6.29764912068347</v>
      </c>
      <c r="B859" s="0" t="n">
        <v>2.62840852337918</v>
      </c>
    </row>
    <row r="860" customFormat="false" ht="15.75" hidden="false" customHeight="false" outlineLevel="0" collapsed="false">
      <c r="A860" s="0" t="n">
        <v>14.7343635615348</v>
      </c>
      <c r="B860" s="0" t="n">
        <v>0.812295705063977</v>
      </c>
    </row>
    <row r="861" customFormat="false" ht="15.75" hidden="false" customHeight="false" outlineLevel="0" collapsed="false">
      <c r="A861" s="0" t="n">
        <v>8.9000706401661</v>
      </c>
      <c r="B861" s="0" t="n">
        <v>11.1944875497078</v>
      </c>
    </row>
    <row r="862" customFormat="false" ht="15.75" hidden="false" customHeight="false" outlineLevel="0" collapsed="false">
      <c r="A862" s="0" t="n">
        <v>8.26112782398511</v>
      </c>
      <c r="B862" s="0" t="n">
        <v>11.6532845895056</v>
      </c>
    </row>
    <row r="863" customFormat="false" ht="15.75" hidden="false" customHeight="false" outlineLevel="0" collapsed="false">
      <c r="A863" s="0" t="n">
        <v>14.2176477690344</v>
      </c>
      <c r="B863" s="0" t="n">
        <v>1.57481979351026</v>
      </c>
    </row>
    <row r="864" customFormat="false" ht="15.75" hidden="false" customHeight="false" outlineLevel="0" collapsed="false">
      <c r="A864" s="0" t="n">
        <v>6.01102648723215</v>
      </c>
      <c r="B864" s="0" t="n">
        <v>3.00476595598937</v>
      </c>
    </row>
    <row r="865" customFormat="false" ht="15.75" hidden="false" customHeight="false" outlineLevel="0" collapsed="false">
      <c r="A865" s="0" t="n">
        <v>6.58264191406802</v>
      </c>
      <c r="B865" s="0" t="n">
        <v>7.41701295915348</v>
      </c>
    </row>
    <row r="866" customFormat="false" ht="15.75" hidden="false" customHeight="false" outlineLevel="0" collapsed="false">
      <c r="A866" s="0" t="n">
        <v>8.21684730833026</v>
      </c>
      <c r="B866" s="0" t="n">
        <v>11.5559260295958</v>
      </c>
    </row>
    <row r="867" customFormat="false" ht="15.75" hidden="false" customHeight="false" outlineLevel="0" collapsed="false">
      <c r="A867" s="0" t="n">
        <v>7.52437127482957</v>
      </c>
      <c r="B867" s="0" t="n">
        <v>7.4877865343901</v>
      </c>
    </row>
    <row r="868" customFormat="false" ht="15.75" hidden="false" customHeight="false" outlineLevel="0" collapsed="false">
      <c r="A868" s="0" t="n">
        <v>8.84107988559557</v>
      </c>
      <c r="B868" s="0" t="n">
        <v>10.9048098704532</v>
      </c>
    </row>
    <row r="869" customFormat="false" ht="15.75" hidden="false" customHeight="false" outlineLevel="0" collapsed="false">
      <c r="A869" s="0" t="n">
        <v>6.5358774067872</v>
      </c>
      <c r="B869" s="0" t="n">
        <v>7.52108364613591</v>
      </c>
    </row>
    <row r="870" customFormat="false" ht="15.75" hidden="false" customHeight="false" outlineLevel="0" collapsed="false">
      <c r="A870" s="0" t="n">
        <v>14.9374424688887</v>
      </c>
      <c r="B870" s="0" t="n">
        <v>1.44120368597617</v>
      </c>
    </row>
    <row r="871" customFormat="false" ht="15.75" hidden="false" customHeight="false" outlineLevel="0" collapsed="false">
      <c r="A871" s="0" t="n">
        <v>8.75743575449202</v>
      </c>
      <c r="B871" s="0" t="n">
        <v>14.7725421512675</v>
      </c>
    </row>
    <row r="872" customFormat="false" ht="15.75" hidden="false" customHeight="false" outlineLevel="0" collapsed="false">
      <c r="A872" s="0" t="n">
        <v>6.49711235150503</v>
      </c>
      <c r="B872" s="0" t="n">
        <v>7.16322948461048</v>
      </c>
    </row>
    <row r="873" customFormat="false" ht="15.75" hidden="false" customHeight="false" outlineLevel="0" collapsed="false">
      <c r="A873" s="0" t="n">
        <v>8.9757449367929</v>
      </c>
      <c r="B873" s="0" t="n">
        <v>15.8061378541239</v>
      </c>
    </row>
    <row r="874" customFormat="false" ht="15.75" hidden="false" customHeight="false" outlineLevel="0" collapsed="false">
      <c r="A874" s="0" t="n">
        <v>13.9535466864824</v>
      </c>
      <c r="B874" s="0" t="n">
        <v>1.29967052906425</v>
      </c>
    </row>
    <row r="875" customFormat="false" ht="15.75" hidden="false" customHeight="false" outlineLevel="0" collapsed="false">
      <c r="A875" s="0" t="n">
        <v>5.52114600301082</v>
      </c>
      <c r="B875" s="0" t="n">
        <v>2.91631482918551</v>
      </c>
    </row>
    <row r="876" customFormat="false" ht="15.75" hidden="false" customHeight="false" outlineLevel="0" collapsed="false">
      <c r="A876" s="0" t="n">
        <v>9.64029717080346</v>
      </c>
      <c r="B876" s="0" t="n">
        <v>10.7901651292999</v>
      </c>
    </row>
    <row r="877" customFormat="false" ht="15.75" hidden="false" customHeight="false" outlineLevel="0" collapsed="false">
      <c r="A877" s="0" t="n">
        <v>8.6631661776979</v>
      </c>
      <c r="B877" s="0" t="n">
        <v>11.3569035298498</v>
      </c>
    </row>
    <row r="878" customFormat="false" ht="15.75" hidden="false" customHeight="false" outlineLevel="0" collapsed="false">
      <c r="A878" s="0" t="n">
        <v>8.84960549062142</v>
      </c>
      <c r="B878" s="0" t="n">
        <v>15.4139432151572</v>
      </c>
    </row>
    <row r="879" customFormat="false" ht="15.75" hidden="false" customHeight="false" outlineLevel="0" collapsed="false">
      <c r="A879" s="0" t="n">
        <v>10.2272004876136</v>
      </c>
      <c r="B879" s="0" t="n">
        <v>14.6255984391663</v>
      </c>
    </row>
    <row r="880" customFormat="false" ht="15.75" hidden="false" customHeight="false" outlineLevel="0" collapsed="false">
      <c r="A880" s="0" t="n">
        <v>6.25108001311418</v>
      </c>
      <c r="B880" s="0" t="n">
        <v>6.61456322712882</v>
      </c>
    </row>
    <row r="881" customFormat="false" ht="15.75" hidden="false" customHeight="false" outlineLevel="0" collapsed="false">
      <c r="A881" s="0" t="n">
        <v>4.88766367996353</v>
      </c>
      <c r="B881" s="0" t="n">
        <v>2.1199244868159</v>
      </c>
    </row>
    <row r="882" customFormat="false" ht="15.75" hidden="false" customHeight="false" outlineLevel="0" collapsed="false">
      <c r="A882" s="0" t="n">
        <v>8.80736583905256</v>
      </c>
      <c r="B882" s="0" t="n">
        <v>14.7434324273213</v>
      </c>
    </row>
    <row r="883" customFormat="false" ht="15.75" hidden="false" customHeight="false" outlineLevel="0" collapsed="false">
      <c r="A883" s="0" t="n">
        <v>13.5892648455056</v>
      </c>
      <c r="B883" s="0" t="n">
        <v>0.765214382168685</v>
      </c>
    </row>
    <row r="884" customFormat="false" ht="15.75" hidden="false" customHeight="false" outlineLevel="0" collapsed="false">
      <c r="A884" s="0" t="n">
        <v>4.82852882312139</v>
      </c>
      <c r="B884" s="0" t="n">
        <v>3.10781777315548</v>
      </c>
    </row>
    <row r="885" customFormat="false" ht="15.75" hidden="false" customHeight="false" outlineLevel="0" collapsed="false">
      <c r="A885" s="0" t="n">
        <v>8.88365119961479</v>
      </c>
      <c r="B885" s="0" t="n">
        <v>14.9773103518489</v>
      </c>
    </row>
    <row r="886" customFormat="false" ht="15.75" hidden="false" customHeight="false" outlineLevel="0" collapsed="false">
      <c r="A886" s="0" t="n">
        <v>5.57309601724788</v>
      </c>
      <c r="B886" s="0" t="n">
        <v>2.18606364653659</v>
      </c>
    </row>
    <row r="887" customFormat="false" ht="15.75" hidden="false" customHeight="false" outlineLevel="0" collapsed="false">
      <c r="A887" s="0" t="n">
        <v>4.85481953090978</v>
      </c>
      <c r="B887" s="0" t="n">
        <v>3.30076136018268</v>
      </c>
    </row>
    <row r="888" customFormat="false" ht="15.75" hidden="false" customHeight="false" outlineLevel="0" collapsed="false">
      <c r="A888" s="0" t="n">
        <v>9.60998069558321</v>
      </c>
      <c r="B888" s="0" t="n">
        <v>14.8729947989605</v>
      </c>
    </row>
    <row r="889" customFormat="false" ht="15.75" hidden="false" customHeight="false" outlineLevel="0" collapsed="false">
      <c r="A889" s="0" t="n">
        <v>8.30565975002386</v>
      </c>
      <c r="B889" s="0" t="n">
        <v>11.0945368187756</v>
      </c>
    </row>
    <row r="890" customFormat="false" ht="15.75" hidden="false" customHeight="false" outlineLevel="0" collapsed="false">
      <c r="A890" s="0" t="n">
        <v>6.36290286244048</v>
      </c>
      <c r="B890" s="0" t="n">
        <v>2.69935706758193</v>
      </c>
    </row>
    <row r="891" customFormat="false" ht="15.75" hidden="false" customHeight="false" outlineLevel="0" collapsed="false">
      <c r="A891" s="0" t="n">
        <v>8.72020534298792</v>
      </c>
      <c r="B891" s="0" t="n">
        <v>11.278799149352</v>
      </c>
    </row>
    <row r="892" customFormat="false" ht="15.75" hidden="false" customHeight="false" outlineLevel="0" collapsed="false">
      <c r="A892" s="0" t="n">
        <v>5.50856111862165</v>
      </c>
      <c r="B892" s="0" t="n">
        <v>2.45276228084839</v>
      </c>
    </row>
    <row r="893" customFormat="false" ht="15.75" hidden="false" customHeight="false" outlineLevel="0" collapsed="false">
      <c r="A893" s="0" t="n">
        <v>7.12706948923224</v>
      </c>
      <c r="B893" s="0" t="n">
        <v>7.3668139875956</v>
      </c>
    </row>
    <row r="894" customFormat="false" ht="15.75" hidden="false" customHeight="false" outlineLevel="0" collapsed="false">
      <c r="A894" s="0" t="n">
        <v>5.90654732113444</v>
      </c>
      <c r="B894" s="0" t="n">
        <v>2.11412322756619</v>
      </c>
    </row>
    <row r="895" customFormat="false" ht="15.75" hidden="false" customHeight="false" outlineLevel="0" collapsed="false">
      <c r="A895" s="0" t="n">
        <v>14.8068484400555</v>
      </c>
      <c r="B895" s="0" t="n">
        <v>0.487493634323002</v>
      </c>
    </row>
    <row r="896" customFormat="false" ht="15.75" hidden="false" customHeight="false" outlineLevel="0" collapsed="false">
      <c r="A896" s="0" t="n">
        <v>5.76256815098598</v>
      </c>
      <c r="B896" s="0" t="n">
        <v>3.47053245311031</v>
      </c>
    </row>
    <row r="897" customFormat="false" ht="15.75" hidden="false" customHeight="false" outlineLevel="0" collapsed="false">
      <c r="A897" s="0" t="n">
        <v>6.17783579638544</v>
      </c>
      <c r="B897" s="0" t="n">
        <v>6.92343046825476</v>
      </c>
    </row>
    <row r="898" customFormat="false" ht="15.75" hidden="false" customHeight="false" outlineLevel="0" collapsed="false">
      <c r="A898" s="0" t="n">
        <v>6.82036034602262</v>
      </c>
      <c r="B898" s="0" t="n">
        <v>7.46637258057101</v>
      </c>
    </row>
    <row r="899" customFormat="false" ht="15.75" hidden="false" customHeight="false" outlineLevel="0" collapsed="false">
      <c r="A899" s="0" t="n">
        <v>5.1131911770429</v>
      </c>
      <c r="B899" s="0" t="n">
        <v>2.64717903587337</v>
      </c>
    </row>
    <row r="900" customFormat="false" ht="15.75" hidden="false" customHeight="false" outlineLevel="0" collapsed="false">
      <c r="A900" s="0" t="n">
        <v>14.2800261561456</v>
      </c>
      <c r="B900" s="0" t="n">
        <v>0.335990815065297</v>
      </c>
    </row>
    <row r="901" customFormat="false" ht="15.75" hidden="false" customHeight="false" outlineLevel="0" collapsed="false">
      <c r="A901" s="0" t="n">
        <v>9.64563369896544</v>
      </c>
      <c r="B901" s="0" t="n">
        <v>14.9671483914292</v>
      </c>
    </row>
    <row r="902" customFormat="false" ht="15.75" hidden="false" customHeight="false" outlineLevel="0" collapsed="false">
      <c r="A902" s="0" t="n">
        <v>9.03360649203405</v>
      </c>
      <c r="B902" s="0" t="n">
        <v>11.6550388329026</v>
      </c>
    </row>
    <row r="903" customFormat="false" ht="15.75" hidden="false" customHeight="false" outlineLevel="0" collapsed="false">
      <c r="A903" s="0" t="n">
        <v>9.578893624235</v>
      </c>
      <c r="B903" s="0" t="n">
        <v>15.6888145358632</v>
      </c>
    </row>
    <row r="904" customFormat="false" ht="15.75" hidden="false" customHeight="false" outlineLevel="0" collapsed="false">
      <c r="A904" s="0" t="n">
        <v>5.40534408719908</v>
      </c>
      <c r="B904" s="0" t="n">
        <v>3.55504806135795</v>
      </c>
    </row>
    <row r="905" customFormat="false" ht="15.75" hidden="false" customHeight="false" outlineLevel="0" collapsed="false">
      <c r="A905" s="0" t="n">
        <v>10.0164698220058</v>
      </c>
      <c r="B905" s="0" t="n">
        <v>15.1789783543242</v>
      </c>
    </row>
    <row r="906" customFormat="false" ht="15.75" hidden="false" customHeight="false" outlineLevel="0" collapsed="false">
      <c r="A906" s="0" t="n">
        <v>9.59223358445612</v>
      </c>
      <c r="B906" s="0" t="n">
        <v>15.0758777258056</v>
      </c>
    </row>
    <row r="907" customFormat="false" ht="15.75" hidden="false" customHeight="false" outlineLevel="0" collapsed="false">
      <c r="A907" s="0" t="n">
        <v>8.58633593018429</v>
      </c>
      <c r="B907" s="0" t="n">
        <v>10.7576130303986</v>
      </c>
    </row>
    <row r="908" customFormat="false" ht="15.75" hidden="false" customHeight="false" outlineLevel="0" collapsed="false">
      <c r="A908" s="0" t="n">
        <v>9.54873425812379</v>
      </c>
      <c r="B908" s="0" t="n">
        <v>10.7623111509389</v>
      </c>
    </row>
    <row r="909" customFormat="false" ht="15.75" hidden="false" customHeight="false" outlineLevel="0" collapsed="false">
      <c r="A909" s="0" t="n">
        <v>9.99041785726466</v>
      </c>
      <c r="B909" s="0" t="n">
        <v>15.6065971136828</v>
      </c>
    </row>
    <row r="910" customFormat="false" ht="15.75" hidden="false" customHeight="false" outlineLevel="0" collapsed="false">
      <c r="A910" s="0" t="n">
        <v>14.634957696959</v>
      </c>
      <c r="B910" s="0" t="n">
        <v>1.13836851399924</v>
      </c>
    </row>
    <row r="911" customFormat="false" ht="15.75" hidden="false" customHeight="false" outlineLevel="0" collapsed="false">
      <c r="A911" s="0" t="n">
        <v>14.9099266214901</v>
      </c>
      <c r="B911" s="0" t="n">
        <v>0.898865646483227</v>
      </c>
    </row>
    <row r="912" customFormat="false" ht="15.75" hidden="false" customHeight="false" outlineLevel="0" collapsed="false">
      <c r="A912" s="0" t="n">
        <v>14.4450733339027</v>
      </c>
      <c r="B912" s="0" t="n">
        <v>0.481198974127884</v>
      </c>
    </row>
    <row r="913" customFormat="false" ht="15.75" hidden="false" customHeight="false" outlineLevel="0" collapsed="false">
      <c r="A913" s="0" t="n">
        <v>5.68359571354204</v>
      </c>
      <c r="B913" s="0" t="n">
        <v>3.05712821488395</v>
      </c>
    </row>
    <row r="914" customFormat="false" ht="15.75" hidden="false" customHeight="false" outlineLevel="0" collapsed="false">
      <c r="A914" s="0" t="n">
        <v>13.5544554285807</v>
      </c>
      <c r="B914" s="0" t="n">
        <v>1.22213291237207</v>
      </c>
    </row>
    <row r="915" customFormat="false" ht="15.75" hidden="false" customHeight="false" outlineLevel="0" collapsed="false">
      <c r="A915" s="0" t="n">
        <v>9.85185961545635</v>
      </c>
      <c r="B915" s="0" t="n">
        <v>11.8446859274472</v>
      </c>
    </row>
    <row r="916" customFormat="false" ht="15.75" hidden="false" customHeight="false" outlineLevel="0" collapsed="false">
      <c r="A916" s="0" t="n">
        <v>9.06461937448808</v>
      </c>
      <c r="B916" s="0" t="n">
        <v>11.7341716957144</v>
      </c>
    </row>
    <row r="917" customFormat="false" ht="15.75" hidden="false" customHeight="false" outlineLevel="0" collapsed="false">
      <c r="A917" s="0" t="n">
        <v>9.01770978394106</v>
      </c>
      <c r="B917" s="0" t="n">
        <v>14.6318688156743</v>
      </c>
    </row>
    <row r="918" customFormat="false" ht="15.75" hidden="false" customHeight="false" outlineLevel="0" collapsed="false">
      <c r="A918" s="0" t="n">
        <v>6.76068943182475</v>
      </c>
      <c r="B918" s="0" t="n">
        <v>7.77389670004688</v>
      </c>
    </row>
    <row r="919" customFormat="false" ht="15.75" hidden="false" customHeight="false" outlineLevel="0" collapsed="false">
      <c r="A919" s="0" t="n">
        <v>10.2351316609477</v>
      </c>
      <c r="B919" s="0" t="n">
        <v>15.940245694022</v>
      </c>
    </row>
    <row r="920" customFormat="false" ht="15.75" hidden="false" customHeight="false" outlineLevel="0" collapsed="false">
      <c r="A920" s="0" t="n">
        <v>5.56467674139242</v>
      </c>
      <c r="B920" s="0" t="n">
        <v>2.65496557174442</v>
      </c>
    </row>
    <row r="921" customFormat="false" ht="15.75" hidden="false" customHeight="false" outlineLevel="0" collapsed="false">
      <c r="A921" s="0" t="n">
        <v>9.5184443376381</v>
      </c>
      <c r="B921" s="0" t="n">
        <v>11.5664970275005</v>
      </c>
    </row>
    <row r="922" customFormat="false" ht="15.75" hidden="false" customHeight="false" outlineLevel="0" collapsed="false">
      <c r="A922" s="0" t="n">
        <v>10.2580571171864</v>
      </c>
      <c r="B922" s="0" t="n">
        <v>16.0178277151639</v>
      </c>
    </row>
    <row r="923" customFormat="false" ht="15.75" hidden="false" customHeight="false" outlineLevel="0" collapsed="false">
      <c r="A923" s="0" t="n">
        <v>10.1769743016484</v>
      </c>
      <c r="B923" s="0" t="n">
        <v>15.8798225564426</v>
      </c>
    </row>
    <row r="924" customFormat="false" ht="15.75" hidden="false" customHeight="false" outlineLevel="0" collapsed="false">
      <c r="A924" s="0" t="n">
        <v>5.41957582475946</v>
      </c>
      <c r="B924" s="0" t="n">
        <v>3.33775208572586</v>
      </c>
    </row>
    <row r="925" customFormat="false" ht="15.75" hidden="false" customHeight="false" outlineLevel="0" collapsed="false">
      <c r="A925" s="0" t="n">
        <v>5.52190567209099</v>
      </c>
      <c r="B925" s="0" t="n">
        <v>2.50179371876136</v>
      </c>
    </row>
    <row r="926" customFormat="false" ht="15.75" hidden="false" customHeight="false" outlineLevel="0" collapsed="false">
      <c r="A926" s="0" t="n">
        <v>14.5083452810582</v>
      </c>
      <c r="B926" s="0" t="n">
        <v>0.259313558257313</v>
      </c>
    </row>
    <row r="927" customFormat="false" ht="15.75" hidden="false" customHeight="false" outlineLevel="0" collapsed="false">
      <c r="A927" s="0" t="n">
        <v>6.67873551948945</v>
      </c>
      <c r="B927" s="0" t="n">
        <v>7.05040247843419</v>
      </c>
    </row>
    <row r="928" customFormat="false" ht="15.75" hidden="false" customHeight="false" outlineLevel="0" collapsed="false">
      <c r="A928" s="0" t="n">
        <v>8.52832873359235</v>
      </c>
      <c r="B928" s="0" t="n">
        <v>11.925893887428</v>
      </c>
    </row>
    <row r="929" customFormat="false" ht="15.75" hidden="false" customHeight="false" outlineLevel="0" collapsed="false">
      <c r="A929" s="0" t="n">
        <v>14.4578400869827</v>
      </c>
      <c r="B929" s="0" t="n">
        <v>0.872326587442036</v>
      </c>
    </row>
    <row r="930" customFormat="false" ht="15.75" hidden="false" customHeight="false" outlineLevel="0" collapsed="false">
      <c r="A930" s="0" t="n">
        <v>14.0301669555742</v>
      </c>
      <c r="B930" s="0" t="n">
        <v>0.842682400828869</v>
      </c>
    </row>
    <row r="931" customFormat="false" ht="15.75" hidden="false" customHeight="false" outlineLevel="0" collapsed="false">
      <c r="A931" s="0" t="n">
        <v>14.7124631140646</v>
      </c>
      <c r="B931" s="0" t="n">
        <v>0.488098991145442</v>
      </c>
    </row>
    <row r="932" customFormat="false" ht="15.75" hidden="false" customHeight="false" outlineLevel="0" collapsed="false">
      <c r="A932" s="0" t="n">
        <v>9.57719856174944</v>
      </c>
      <c r="B932" s="0" t="n">
        <v>14.9026977898862</v>
      </c>
    </row>
    <row r="933" customFormat="false" ht="15.75" hidden="false" customHeight="false" outlineLevel="0" collapsed="false">
      <c r="A933" s="0" t="n">
        <v>4.96716053557424</v>
      </c>
      <c r="B933" s="0" t="n">
        <v>2.4760458851043</v>
      </c>
    </row>
    <row r="934" customFormat="false" ht="15.75" hidden="false" customHeight="false" outlineLevel="0" collapsed="false">
      <c r="A934" s="0" t="n">
        <v>8.53905432468957</v>
      </c>
      <c r="B934" s="0" t="n">
        <v>11.2998232871185</v>
      </c>
    </row>
    <row r="935" customFormat="false" ht="15.75" hidden="false" customHeight="false" outlineLevel="0" collapsed="false">
      <c r="A935" s="0" t="n">
        <v>13.841602405403</v>
      </c>
      <c r="B935" s="0" t="n">
        <v>1.27466392750595</v>
      </c>
    </row>
    <row r="936" customFormat="false" ht="15.75" hidden="false" customHeight="false" outlineLevel="0" collapsed="false">
      <c r="A936" s="0" t="n">
        <v>4.74383442053253</v>
      </c>
      <c r="B936" s="0" t="n">
        <v>2.91901651185591</v>
      </c>
    </row>
    <row r="937" customFormat="false" ht="15.75" hidden="false" customHeight="false" outlineLevel="0" collapsed="false">
      <c r="A937" s="0" t="n">
        <v>15.221945034502</v>
      </c>
      <c r="B937" s="0" t="n">
        <v>1.01514460280428</v>
      </c>
    </row>
    <row r="938" customFormat="false" ht="15.75" hidden="false" customHeight="false" outlineLevel="0" collapsed="false">
      <c r="A938" s="0" t="n">
        <v>9.27351696681381</v>
      </c>
      <c r="B938" s="0" t="n">
        <v>11.007293485965</v>
      </c>
    </row>
    <row r="939" customFormat="false" ht="15.75" hidden="false" customHeight="false" outlineLevel="0" collapsed="false">
      <c r="A939" s="0" t="n">
        <v>10.1353549700862</v>
      </c>
      <c r="B939" s="0" t="n">
        <v>15.8451174000848</v>
      </c>
    </row>
    <row r="940" customFormat="false" ht="15.75" hidden="false" customHeight="false" outlineLevel="0" collapsed="false">
      <c r="A940" s="0" t="n">
        <v>14.2110441310433</v>
      </c>
      <c r="B940" s="0" t="n">
        <v>0.576608005210214</v>
      </c>
    </row>
    <row r="941" customFormat="false" ht="15.75" hidden="false" customHeight="false" outlineLevel="0" collapsed="false">
      <c r="A941" s="0" t="n">
        <v>9.49860602451514</v>
      </c>
      <c r="B941" s="0" t="n">
        <v>11.2238952744099</v>
      </c>
    </row>
    <row r="942" customFormat="false" ht="15.75" hidden="false" customHeight="false" outlineLevel="0" collapsed="false">
      <c r="A942" s="0" t="n">
        <v>9.20518145572725</v>
      </c>
      <c r="B942" s="0" t="n">
        <v>16.0028693841988</v>
      </c>
    </row>
    <row r="943" customFormat="false" ht="15.75" hidden="false" customHeight="false" outlineLevel="0" collapsed="false">
      <c r="A943" s="0" t="n">
        <v>9.70431518109218</v>
      </c>
      <c r="B943" s="0" t="n">
        <v>15.2400626664609</v>
      </c>
    </row>
    <row r="944" customFormat="false" ht="15.75" hidden="false" customHeight="false" outlineLevel="0" collapsed="false">
      <c r="A944" s="0" t="n">
        <v>13.6058927786325</v>
      </c>
      <c r="B944" s="0" t="n">
        <v>1.18265748110019</v>
      </c>
    </row>
    <row r="945" customFormat="false" ht="15.75" hidden="false" customHeight="false" outlineLevel="0" collapsed="false">
      <c r="A945" s="0" t="n">
        <v>14.2371328494292</v>
      </c>
      <c r="B945" s="0" t="n">
        <v>0.719877570454268</v>
      </c>
    </row>
    <row r="946" customFormat="false" ht="15.75" hidden="false" customHeight="false" outlineLevel="0" collapsed="false">
      <c r="A946" s="0" t="n">
        <v>9.56408557032825</v>
      </c>
      <c r="B946" s="0" t="n">
        <v>15.2447005172337</v>
      </c>
    </row>
    <row r="947" customFormat="false" ht="15.75" hidden="false" customHeight="false" outlineLevel="0" collapsed="false">
      <c r="A947" s="0" t="n">
        <v>8.25102005564368</v>
      </c>
      <c r="B947" s="0" t="n">
        <v>10.5625461038503</v>
      </c>
    </row>
    <row r="948" customFormat="false" ht="15.75" hidden="false" customHeight="false" outlineLevel="0" collapsed="false">
      <c r="A948" s="0" t="n">
        <v>6.63930365623332</v>
      </c>
      <c r="B948" s="0" t="n">
        <v>7.05036838860535</v>
      </c>
    </row>
    <row r="949" customFormat="false" ht="15.75" hidden="false" customHeight="false" outlineLevel="0" collapsed="false">
      <c r="A949" s="0" t="n">
        <v>6.09375903312779</v>
      </c>
      <c r="B949" s="0" t="n">
        <v>7.79596007890304</v>
      </c>
    </row>
    <row r="950" customFormat="false" ht="15.75" hidden="false" customHeight="false" outlineLevel="0" collapsed="false">
      <c r="A950" s="0" t="n">
        <v>6.30348794596436</v>
      </c>
      <c r="B950" s="0" t="n">
        <v>2.20868838606371</v>
      </c>
    </row>
    <row r="951" customFormat="false" ht="15.75" hidden="false" customHeight="false" outlineLevel="0" collapsed="false">
      <c r="A951" s="0" t="n">
        <v>7.2447682505477</v>
      </c>
      <c r="B951" s="0" t="n">
        <v>7.91917716921564</v>
      </c>
    </row>
    <row r="952" customFormat="false" ht="15.75" hidden="false" customHeight="false" outlineLevel="0" collapsed="false">
      <c r="A952" s="0" t="n">
        <v>6.58709943043382</v>
      </c>
      <c r="B952" s="0" t="n">
        <v>7.26851911211797</v>
      </c>
    </row>
    <row r="953" customFormat="false" ht="15.75" hidden="false" customHeight="false" outlineLevel="0" collapsed="false">
      <c r="A953" s="0" t="n">
        <v>8.85454860376945</v>
      </c>
      <c r="B953" s="0" t="n">
        <v>15.693018998459</v>
      </c>
    </row>
    <row r="954" customFormat="false" ht="15.75" hidden="false" customHeight="false" outlineLevel="0" collapsed="false">
      <c r="A954" s="0" t="n">
        <v>6.62451085312465</v>
      </c>
      <c r="B954" s="0" t="n">
        <v>7.05227878472472</v>
      </c>
    </row>
    <row r="955" customFormat="false" ht="15.75" hidden="false" customHeight="false" outlineLevel="0" collapsed="false">
      <c r="A955" s="0" t="n">
        <v>5.98055559883014</v>
      </c>
      <c r="B955" s="0" t="n">
        <v>2.44929470654162</v>
      </c>
    </row>
    <row r="956" customFormat="false" ht="15.75" hidden="false" customHeight="false" outlineLevel="0" collapsed="false">
      <c r="A956" s="0" t="n">
        <v>14.984079732886</v>
      </c>
      <c r="B956" s="0" t="n">
        <v>0.767487116084617</v>
      </c>
    </row>
    <row r="957" customFormat="false" ht="15.75" hidden="false" customHeight="false" outlineLevel="0" collapsed="false">
      <c r="A957" s="0" t="n">
        <v>9.88093917620576</v>
      </c>
      <c r="B957" s="0" t="n">
        <v>15.9407854814166</v>
      </c>
    </row>
    <row r="958" customFormat="false" ht="15.75" hidden="false" customHeight="false" outlineLevel="0" collapsed="false">
      <c r="A958" s="0" t="n">
        <v>7.03131588224448</v>
      </c>
      <c r="B958" s="0" t="n">
        <v>7.25249037242349</v>
      </c>
    </row>
    <row r="959" customFormat="false" ht="15.75" hidden="false" customHeight="false" outlineLevel="0" collapsed="false">
      <c r="A959" s="0" t="n">
        <v>9.8522754604225</v>
      </c>
      <c r="B959" s="0" t="n">
        <v>15.0894773072998</v>
      </c>
    </row>
    <row r="960" customFormat="false" ht="15.75" hidden="false" customHeight="false" outlineLevel="0" collapsed="false">
      <c r="A960" s="0" t="n">
        <v>10.1405493646231</v>
      </c>
      <c r="B960" s="0" t="n">
        <v>14.7514159483706</v>
      </c>
    </row>
    <row r="961" customFormat="false" ht="15.75" hidden="false" customHeight="false" outlineLevel="0" collapsed="false">
      <c r="A961" s="0" t="n">
        <v>10.2554220410523</v>
      </c>
      <c r="B961" s="0" t="n">
        <v>15.3046965928721</v>
      </c>
    </row>
    <row r="962" customFormat="false" ht="15.75" hidden="false" customHeight="false" outlineLevel="0" collapsed="false">
      <c r="A962" s="0" t="n">
        <v>9.44341744412635</v>
      </c>
      <c r="B962" s="0" t="n">
        <v>15.0986833127427</v>
      </c>
    </row>
    <row r="963" customFormat="false" ht="15.75" hidden="false" customHeight="false" outlineLevel="0" collapsed="false">
      <c r="A963" s="0" t="n">
        <v>7.14879621403154</v>
      </c>
      <c r="B963" s="0" t="n">
        <v>7.81009309863746</v>
      </c>
    </row>
    <row r="964" customFormat="false" ht="15.75" hidden="false" customHeight="false" outlineLevel="0" collapsed="false">
      <c r="A964" s="0" t="n">
        <v>5.20572791722263</v>
      </c>
      <c r="B964" s="0" t="n">
        <v>2.88735927167677</v>
      </c>
    </row>
    <row r="965" customFormat="false" ht="15.75" hidden="false" customHeight="false" outlineLevel="0" collapsed="false">
      <c r="A965" s="0" t="n">
        <v>7.2945484336158</v>
      </c>
      <c r="B965" s="0" t="n">
        <v>6.64831515817334</v>
      </c>
    </row>
    <row r="966" customFormat="false" ht="15.75" hidden="false" customHeight="false" outlineLevel="0" collapsed="false">
      <c r="A966" s="0" t="n">
        <v>9.36988410026991</v>
      </c>
      <c r="B966" s="0" t="n">
        <v>11.4442562689236</v>
      </c>
    </row>
    <row r="967" customFormat="false" ht="15.75" hidden="false" customHeight="false" outlineLevel="0" collapsed="false">
      <c r="A967" s="0" t="n">
        <v>13.8152733318516</v>
      </c>
      <c r="B967" s="0" t="n">
        <v>0.254682199519312</v>
      </c>
    </row>
    <row r="968" customFormat="false" ht="15.75" hidden="false" customHeight="false" outlineLevel="0" collapsed="false">
      <c r="A968" s="0" t="n">
        <v>5.33020271600384</v>
      </c>
      <c r="B968" s="0" t="n">
        <v>3.18960934320879</v>
      </c>
    </row>
    <row r="969" customFormat="false" ht="15.75" hidden="false" customHeight="false" outlineLevel="0" collapsed="false">
      <c r="A969" s="0" t="n">
        <v>5.2950364321224</v>
      </c>
      <c r="B969" s="0" t="n">
        <v>3.31892127563759</v>
      </c>
    </row>
    <row r="970" customFormat="false" ht="15.75" hidden="false" customHeight="false" outlineLevel="0" collapsed="false">
      <c r="A970" s="0" t="n">
        <v>6.9402576495926</v>
      </c>
      <c r="B970" s="0" t="n">
        <v>7.20264604838508</v>
      </c>
    </row>
    <row r="971" customFormat="false" ht="15.75" hidden="false" customHeight="false" outlineLevel="0" collapsed="false">
      <c r="A971" s="0" t="n">
        <v>9.37740622441574</v>
      </c>
      <c r="B971" s="0" t="n">
        <v>15.5462613183065</v>
      </c>
    </row>
    <row r="972" customFormat="false" ht="15.75" hidden="false" customHeight="false" outlineLevel="0" collapsed="false">
      <c r="A972" s="0" t="n">
        <v>10.0886668043437</v>
      </c>
      <c r="B972" s="0" t="n">
        <v>14.8962988320631</v>
      </c>
    </row>
    <row r="973" customFormat="false" ht="15.75" hidden="false" customHeight="false" outlineLevel="0" collapsed="false">
      <c r="A973" s="0" t="n">
        <v>15.0278292892867</v>
      </c>
      <c r="B973" s="0" t="n">
        <v>0.556087873997315</v>
      </c>
    </row>
    <row r="974" customFormat="false" ht="15.75" hidden="false" customHeight="false" outlineLevel="0" collapsed="false">
      <c r="A974" s="0" t="n">
        <v>8.60039113879187</v>
      </c>
      <c r="B974" s="0" t="n">
        <v>14.8598732421406</v>
      </c>
    </row>
    <row r="975" customFormat="false" ht="15.75" hidden="false" customHeight="false" outlineLevel="0" collapsed="false">
      <c r="A975" s="0" t="n">
        <v>9.36153063533031</v>
      </c>
      <c r="B975" s="0" t="n">
        <v>15.3680428209404</v>
      </c>
    </row>
    <row r="976" customFormat="false" ht="15.75" hidden="false" customHeight="false" outlineLevel="0" collapsed="false">
      <c r="A976" s="0" t="n">
        <v>9.8034083258798</v>
      </c>
      <c r="B976" s="0" t="n">
        <v>15.5964453855601</v>
      </c>
    </row>
    <row r="977" customFormat="false" ht="15.75" hidden="false" customHeight="false" outlineLevel="0" collapsed="false">
      <c r="A977" s="0" t="n">
        <v>9.38380576076426</v>
      </c>
      <c r="B977" s="0" t="n">
        <v>11.9488548827302</v>
      </c>
    </row>
    <row r="978" customFormat="false" ht="15.75" hidden="false" customHeight="false" outlineLevel="0" collapsed="false">
      <c r="A978" s="0" t="n">
        <v>9.41000351584327</v>
      </c>
      <c r="B978" s="0" t="n">
        <v>16.0121541806772</v>
      </c>
    </row>
    <row r="979" customFormat="false" ht="15.75" hidden="false" customHeight="false" outlineLevel="0" collapsed="false">
      <c r="A979" s="0" t="n">
        <v>5.63600611700694</v>
      </c>
      <c r="B979" s="0" t="n">
        <v>2.32056664834449</v>
      </c>
    </row>
    <row r="980" customFormat="false" ht="15.75" hidden="false" customHeight="false" outlineLevel="0" collapsed="false">
      <c r="A980" s="0" t="n">
        <v>10.1091596796433</v>
      </c>
      <c r="B980" s="0" t="n">
        <v>16.0346041018166</v>
      </c>
    </row>
    <row r="981" customFormat="false" ht="15.75" hidden="false" customHeight="false" outlineLevel="0" collapsed="false">
      <c r="A981" s="0" t="n">
        <v>14.335367104996</v>
      </c>
      <c r="B981" s="0" t="n">
        <v>0.659412417324138</v>
      </c>
    </row>
    <row r="982" customFormat="false" ht="15.75" hidden="false" customHeight="false" outlineLevel="0" collapsed="false">
      <c r="A982" s="0" t="n">
        <v>7.17358420952176</v>
      </c>
      <c r="B982" s="0" t="n">
        <v>7.22168084573783</v>
      </c>
    </row>
    <row r="983" customFormat="false" ht="15.75" hidden="false" customHeight="false" outlineLevel="0" collapsed="false">
      <c r="A983" s="0" t="n">
        <v>9.80328313856791</v>
      </c>
      <c r="B983" s="0" t="n">
        <v>15.0238033697264</v>
      </c>
    </row>
    <row r="984" customFormat="false" ht="15.75" hidden="false" customHeight="false" outlineLevel="0" collapsed="false">
      <c r="A984" s="0" t="n">
        <v>9.09163971568202</v>
      </c>
      <c r="B984" s="0" t="n">
        <v>11.4090948526438</v>
      </c>
    </row>
    <row r="985" customFormat="false" ht="15.75" hidden="false" customHeight="false" outlineLevel="0" collapsed="false">
      <c r="A985" s="0" t="n">
        <v>9.52471195683183</v>
      </c>
      <c r="B985" s="0" t="n">
        <v>15.9778767693896</v>
      </c>
    </row>
    <row r="986" customFormat="false" ht="15.75" hidden="false" customHeight="false" outlineLevel="0" collapsed="false">
      <c r="A986" s="0" t="n">
        <v>4.8550651454757</v>
      </c>
      <c r="B986" s="0" t="n">
        <v>2.80818670045527</v>
      </c>
    </row>
    <row r="987" customFormat="false" ht="15.75" hidden="false" customHeight="false" outlineLevel="0" collapsed="false">
      <c r="A987" s="0" t="n">
        <v>8.62622820271133</v>
      </c>
      <c r="B987" s="0" t="n">
        <v>16.0763447925455</v>
      </c>
    </row>
    <row r="988" customFormat="false" ht="15.75" hidden="false" customHeight="false" outlineLevel="0" collapsed="false">
      <c r="A988" s="0" t="n">
        <v>9.01157633071355</v>
      </c>
      <c r="B988" s="0" t="n">
        <v>11.257235446418</v>
      </c>
    </row>
    <row r="989" customFormat="false" ht="15.75" hidden="false" customHeight="false" outlineLevel="0" collapsed="false">
      <c r="A989" s="0" t="n">
        <v>13.7126340040937</v>
      </c>
      <c r="B989" s="0" t="n">
        <v>1.06963626330714</v>
      </c>
    </row>
    <row r="990" customFormat="false" ht="15.75" hidden="false" customHeight="false" outlineLevel="0" collapsed="false">
      <c r="A990" s="0" t="n">
        <v>14.0725655498593</v>
      </c>
      <c r="B990" s="0" t="n">
        <v>0.868371855624153</v>
      </c>
    </row>
    <row r="991" customFormat="false" ht="15.75" hidden="false" customHeight="false" outlineLevel="0" collapsed="false">
      <c r="A991" s="0" t="n">
        <v>9.20326823268788</v>
      </c>
      <c r="B991" s="0" t="n">
        <v>10.9394468084541</v>
      </c>
    </row>
    <row r="992" customFormat="false" ht="15.75" hidden="false" customHeight="false" outlineLevel="0" collapsed="false">
      <c r="A992" s="0" t="n">
        <v>9.80394771184664</v>
      </c>
      <c r="B992" s="0" t="n">
        <v>11.6258452036276</v>
      </c>
    </row>
    <row r="993" customFormat="false" ht="15.75" hidden="false" customHeight="false" outlineLevel="0" collapsed="false">
      <c r="A993" s="0" t="n">
        <v>6.30626788957563</v>
      </c>
      <c r="B993" s="0" t="n">
        <v>6.68674181397228</v>
      </c>
    </row>
    <row r="994" customFormat="false" ht="15.75" hidden="false" customHeight="false" outlineLevel="0" collapsed="false">
      <c r="A994" s="0" t="n">
        <v>9.24688405398028</v>
      </c>
      <c r="B994" s="0" t="n">
        <v>11.6694631619965</v>
      </c>
    </row>
    <row r="995" customFormat="false" ht="15.75" hidden="false" customHeight="false" outlineLevel="0" collapsed="false">
      <c r="A995" s="0" t="n">
        <v>4.93799581463587</v>
      </c>
      <c r="B995" s="0" t="n">
        <v>2.3281131048878</v>
      </c>
    </row>
    <row r="996" customFormat="false" ht="15.75" hidden="false" customHeight="false" outlineLevel="0" collapsed="false">
      <c r="A996" s="0" t="n">
        <v>7.35298615552367</v>
      </c>
      <c r="B996" s="0" t="n">
        <v>6.53421810598414</v>
      </c>
    </row>
    <row r="997" customFormat="false" ht="15.75" hidden="false" customHeight="false" outlineLevel="0" collapsed="false">
      <c r="A997" s="0" t="n">
        <v>13.7525694734175</v>
      </c>
      <c r="B997" s="0" t="n">
        <v>0.820337561640321</v>
      </c>
    </row>
    <row r="998" customFormat="false" ht="15.75" hidden="false" customHeight="false" outlineLevel="0" collapsed="false">
      <c r="A998" s="0" t="n">
        <v>14.3410010324527</v>
      </c>
      <c r="B998" s="0" t="n">
        <v>0.707428271876867</v>
      </c>
    </row>
    <row r="999" customFormat="false" ht="15.75" hidden="false" customHeight="false" outlineLevel="0" collapsed="false">
      <c r="A999" s="0" t="n">
        <v>8.59933424963472</v>
      </c>
      <c r="B999" s="0" t="n">
        <v>15.8276414827201</v>
      </c>
    </row>
    <row r="1000" customFormat="false" ht="15.75" hidden="false" customHeight="false" outlineLevel="0" collapsed="false">
      <c r="A1000" s="0" t="n">
        <v>6.53638716074845</v>
      </c>
      <c r="B1000" s="0" t="n">
        <v>6.49188500835229</v>
      </c>
    </row>
    <row r="1001" customFormat="false" ht="15.75" hidden="false" customHeight="false" outlineLevel="0" collapsed="false">
      <c r="A1001" s="0" t="n">
        <v>9.32550005743708</v>
      </c>
      <c r="B1001" s="0" t="n">
        <v>11.5835107497845</v>
      </c>
    </row>
    <row r="1002" customFormat="false" ht="15.75" hidden="false" customHeight="false" outlineLevel="0" collapsed="false">
      <c r="A1002" s="0" t="n">
        <v>9.40709839936975</v>
      </c>
      <c r="B1002" s="0" t="n">
        <v>14.6885143935532</v>
      </c>
    </row>
    <row r="1003" customFormat="false" ht="15.75" hidden="false" customHeight="false" outlineLevel="0" collapsed="false">
      <c r="A1003" s="0" t="n">
        <v>6.22364631584938</v>
      </c>
      <c r="B1003" s="0" t="n">
        <v>2.744974299571</v>
      </c>
    </row>
    <row r="1004" customFormat="false" ht="15.75" hidden="false" customHeight="false" outlineLevel="0" collapsed="false">
      <c r="A1004" s="0" t="n">
        <v>7.05934538757011</v>
      </c>
      <c r="B1004" s="0" t="n">
        <v>6.51008026115466</v>
      </c>
    </row>
    <row r="1005" customFormat="false" ht="15.75" hidden="false" customHeight="false" outlineLevel="0" collapsed="false">
      <c r="A1005" s="0" t="n">
        <v>5.29897338153097</v>
      </c>
      <c r="B1005" s="0" t="n">
        <v>2.48159227641281</v>
      </c>
    </row>
    <row r="1006" customFormat="false" ht="15.75" hidden="false" customHeight="false" outlineLevel="0" collapsed="false">
      <c r="A1006" s="0" t="n">
        <v>8.58259530907953</v>
      </c>
      <c r="B1006" s="0" t="n">
        <v>10.8226266245282</v>
      </c>
    </row>
    <row r="1007" customFormat="false" ht="15.75" hidden="false" customHeight="false" outlineLevel="0" collapsed="false">
      <c r="A1007" s="0" t="n">
        <v>6.39456491775265</v>
      </c>
      <c r="B1007" s="0" t="n">
        <v>7.3025061178616</v>
      </c>
    </row>
    <row r="1008" customFormat="false" ht="15.75" hidden="false" customHeight="false" outlineLevel="0" collapsed="false">
      <c r="A1008" s="0" t="n">
        <v>10.2629881032891</v>
      </c>
      <c r="B1008" s="0" t="n">
        <v>15.7532199360856</v>
      </c>
    </row>
    <row r="1009" customFormat="false" ht="15.75" hidden="false" customHeight="false" outlineLevel="0" collapsed="false">
      <c r="A1009" s="0" t="n">
        <v>8.53926349194124</v>
      </c>
      <c r="B1009" s="0" t="n">
        <v>10.4973985890177</v>
      </c>
    </row>
    <row r="1010" customFormat="false" ht="15.75" hidden="false" customHeight="false" outlineLevel="0" collapsed="false">
      <c r="A1010" s="0" t="n">
        <v>13.8528809401756</v>
      </c>
      <c r="B1010" s="0" t="n">
        <v>0.88653310498578</v>
      </c>
    </row>
    <row r="1011" customFormat="false" ht="15.75" hidden="false" customHeight="false" outlineLevel="0" collapsed="false">
      <c r="A1011" s="0" t="n">
        <v>8.66606250026153</v>
      </c>
      <c r="B1011" s="0" t="n">
        <v>15.7593466137058</v>
      </c>
    </row>
    <row r="1012" customFormat="false" ht="15.75" hidden="false" customHeight="false" outlineLevel="0" collapsed="false">
      <c r="A1012" s="0" t="n">
        <v>6.23990998372245</v>
      </c>
      <c r="B1012" s="0" t="n">
        <v>6.86508508882164</v>
      </c>
    </row>
    <row r="1013" customFormat="false" ht="15.75" hidden="false" customHeight="false" outlineLevel="0" collapsed="false">
      <c r="A1013" s="0" t="n">
        <v>6.10567227504238</v>
      </c>
      <c r="B1013" s="0" t="n">
        <v>7.79741359762518</v>
      </c>
    </row>
    <row r="1014" customFormat="false" ht="15.75" hidden="false" customHeight="false" outlineLevel="0" collapsed="false">
      <c r="A1014" s="0" t="n">
        <v>7.17905633269232</v>
      </c>
      <c r="B1014" s="0" t="n">
        <v>7.87681956728406</v>
      </c>
    </row>
    <row r="1015" customFormat="false" ht="15.75" hidden="false" customHeight="false" outlineLevel="0" collapsed="false">
      <c r="A1015" s="0" t="n">
        <v>8.50580455933588</v>
      </c>
      <c r="B1015" s="0" t="n">
        <v>10.8337509377779</v>
      </c>
    </row>
    <row r="1016" customFormat="false" ht="15.75" hidden="false" customHeight="false" outlineLevel="0" collapsed="false">
      <c r="A1016" s="0" t="n">
        <v>7.47848491135815</v>
      </c>
      <c r="B1016" s="0" t="n">
        <v>6.51075156576797</v>
      </c>
    </row>
    <row r="1017" customFormat="false" ht="15.75" hidden="false" customHeight="false" outlineLevel="0" collapsed="false">
      <c r="A1017" s="0" t="n">
        <v>5.98967736373229</v>
      </c>
      <c r="B1017" s="0" t="n">
        <v>7.3180808945857</v>
      </c>
    </row>
    <row r="1018" customFormat="false" ht="15.75" hidden="false" customHeight="false" outlineLevel="0" collapsed="false">
      <c r="A1018" s="0" t="n">
        <v>8.37266235967764</v>
      </c>
      <c r="B1018" s="0" t="n">
        <v>11.7941808805995</v>
      </c>
    </row>
    <row r="1019" customFormat="false" ht="15.75" hidden="false" customHeight="false" outlineLevel="0" collapsed="false">
      <c r="A1019" s="0" t="n">
        <v>9.09734224753874</v>
      </c>
      <c r="B1019" s="0" t="n">
        <v>15.4638500076179</v>
      </c>
    </row>
    <row r="1020" customFormat="false" ht="15.75" hidden="false" customHeight="false" outlineLevel="0" collapsed="false">
      <c r="A1020" s="0" t="n">
        <v>14.9594171416358</v>
      </c>
      <c r="B1020" s="0" t="n">
        <v>0.307564011956943</v>
      </c>
    </row>
    <row r="1021" customFormat="false" ht="15.75" hidden="false" customHeight="false" outlineLevel="0" collapsed="false">
      <c r="A1021" s="0" t="n">
        <v>13.6039175623524</v>
      </c>
      <c r="B1021" s="0" t="n">
        <v>0.946233068831546</v>
      </c>
    </row>
    <row r="1022" customFormat="false" ht="15.75" hidden="false" customHeight="false" outlineLevel="0" collapsed="false">
      <c r="A1022" s="0" t="n">
        <v>14.8583850399547</v>
      </c>
      <c r="B1022" s="0" t="n">
        <v>1.16487977447236</v>
      </c>
    </row>
    <row r="1023" customFormat="false" ht="15.75" hidden="false" customHeight="false" outlineLevel="0" collapsed="false">
      <c r="A1023" s="0" t="n">
        <v>14.0808349939283</v>
      </c>
      <c r="B1023" s="0" t="n">
        <v>1.5324893148814</v>
      </c>
    </row>
    <row r="1024" customFormat="false" ht="15.75" hidden="false" customHeight="false" outlineLevel="0" collapsed="false">
      <c r="A1024" s="0" t="n">
        <v>14.7874226837083</v>
      </c>
      <c r="B1024" s="0" t="n">
        <v>0.870352677669979</v>
      </c>
    </row>
    <row r="1025" customFormat="false" ht="15.75" hidden="false" customHeight="false" outlineLevel="0" collapsed="false">
      <c r="A1025" s="0" t="n">
        <v>9.2244225056726</v>
      </c>
      <c r="B1025" s="0" t="n">
        <v>15.5164468308298</v>
      </c>
    </row>
    <row r="1026" customFormat="false" ht="15.75" hidden="false" customHeight="false" outlineLevel="0" collapsed="false">
      <c r="A1026" s="0" t="n">
        <v>5.4426352701304</v>
      </c>
      <c r="B1026" s="0" t="n">
        <v>3.49168414436499</v>
      </c>
    </row>
    <row r="1027" customFormat="false" ht="15.75" hidden="false" customHeight="false" outlineLevel="0" collapsed="false">
      <c r="A1027" s="0" t="n">
        <v>5.53068804144797</v>
      </c>
      <c r="B1027" s="0" t="n">
        <v>2.23807301777563</v>
      </c>
    </row>
    <row r="1028" customFormat="false" ht="15.75" hidden="false" customHeight="false" outlineLevel="0" collapsed="false">
      <c r="A1028" s="0" t="n">
        <v>9.31626671075929</v>
      </c>
      <c r="B1028" s="0" t="n">
        <v>11.7030990778456</v>
      </c>
    </row>
    <row r="1029" customFormat="false" ht="15.75" hidden="false" customHeight="false" outlineLevel="0" collapsed="false">
      <c r="A1029" s="0" t="n">
        <v>5.84370723558173</v>
      </c>
      <c r="B1029" s="0" t="n">
        <v>2.24406392269847</v>
      </c>
    </row>
    <row r="1030" customFormat="false" ht="15.75" hidden="false" customHeight="false" outlineLevel="0" collapsed="false">
      <c r="A1030" s="0" t="n">
        <v>9.55603436976125</v>
      </c>
      <c r="B1030" s="0" t="n">
        <v>11.7575748635555</v>
      </c>
    </row>
    <row r="1031" customFormat="false" ht="15.75" hidden="false" customHeight="false" outlineLevel="0" collapsed="false">
      <c r="A1031" s="0" t="n">
        <v>6.10478474453261</v>
      </c>
      <c r="B1031" s="0" t="n">
        <v>2.2240403513717</v>
      </c>
    </row>
    <row r="1032" customFormat="false" ht="15.75" hidden="false" customHeight="false" outlineLevel="0" collapsed="false">
      <c r="A1032" s="0" t="n">
        <v>5.98656464947884</v>
      </c>
      <c r="B1032" s="0" t="n">
        <v>2.97690081225105</v>
      </c>
    </row>
    <row r="1033" customFormat="false" ht="15.75" hidden="false" customHeight="false" outlineLevel="0" collapsed="false">
      <c r="A1033" s="0" t="n">
        <v>9.42018574341261</v>
      </c>
      <c r="B1033" s="0" t="n">
        <v>15.840392826098</v>
      </c>
    </row>
    <row r="1034" customFormat="false" ht="15.75" hidden="false" customHeight="false" outlineLevel="0" collapsed="false">
      <c r="A1034" s="0" t="n">
        <v>4.90558951674385</v>
      </c>
      <c r="B1034" s="0" t="n">
        <v>2.50786365844438</v>
      </c>
    </row>
    <row r="1035" customFormat="false" ht="15.75" hidden="false" customHeight="false" outlineLevel="0" collapsed="false">
      <c r="A1035" s="0" t="n">
        <v>14.355730516415</v>
      </c>
      <c r="B1035" s="0" t="n">
        <v>0.941489845612276</v>
      </c>
    </row>
    <row r="1036" customFormat="false" ht="15.75" hidden="false" customHeight="false" outlineLevel="0" collapsed="false">
      <c r="A1036" s="0" t="n">
        <v>6.72339296325482</v>
      </c>
      <c r="B1036" s="0" t="n">
        <v>6.99465839276037</v>
      </c>
    </row>
    <row r="1037" customFormat="false" ht="15.75" hidden="false" customHeight="false" outlineLevel="0" collapsed="false">
      <c r="A1037" s="0" t="n">
        <v>15.2062020995066</v>
      </c>
      <c r="B1037" s="0" t="n">
        <v>0.834601742403503</v>
      </c>
    </row>
    <row r="1038" customFormat="false" ht="15.75" hidden="false" customHeight="false" outlineLevel="0" collapsed="false">
      <c r="A1038" s="0" t="n">
        <v>13.5862752095823</v>
      </c>
      <c r="B1038" s="0" t="n">
        <v>1.29610220980816</v>
      </c>
    </row>
    <row r="1039" customFormat="false" ht="15.75" hidden="false" customHeight="false" outlineLevel="0" collapsed="false">
      <c r="A1039" s="0" t="n">
        <v>4.95782459842725</v>
      </c>
      <c r="B1039" s="0" t="n">
        <v>2.12580654346159</v>
      </c>
    </row>
    <row r="1040" customFormat="false" ht="15.75" hidden="false" customHeight="false" outlineLevel="0" collapsed="false">
      <c r="A1040" s="0" t="n">
        <v>4.81811203162518</v>
      </c>
      <c r="B1040" s="0" t="n">
        <v>2.91612575762201</v>
      </c>
    </row>
    <row r="1041" customFormat="false" ht="15.75" hidden="false" customHeight="false" outlineLevel="0" collapsed="false">
      <c r="A1041" s="0" t="n">
        <v>6.27652625559061</v>
      </c>
      <c r="B1041" s="0" t="n">
        <v>2.8161484271885</v>
      </c>
    </row>
    <row r="1042" customFormat="false" ht="15.75" hidden="false" customHeight="false" outlineLevel="0" collapsed="false">
      <c r="A1042" s="0" t="n">
        <v>9.77298834793136</v>
      </c>
      <c r="B1042" s="0" t="n">
        <v>11.7974301070583</v>
      </c>
    </row>
    <row r="1043" customFormat="false" ht="15.75" hidden="false" customHeight="false" outlineLevel="0" collapsed="false">
      <c r="A1043" s="0" t="n">
        <v>13.8076899694656</v>
      </c>
      <c r="B1043" s="0" t="n">
        <v>0.093807153422729</v>
      </c>
    </row>
    <row r="1044" customFormat="false" ht="15.75" hidden="false" customHeight="false" outlineLevel="0" collapsed="false">
      <c r="A1044" s="0" t="n">
        <v>6.36097665962821</v>
      </c>
      <c r="B1044" s="0" t="n">
        <v>7.05727552867142</v>
      </c>
    </row>
    <row r="1045" customFormat="false" ht="15.75" hidden="false" customHeight="false" outlineLevel="0" collapsed="false">
      <c r="A1045" s="0" t="n">
        <v>5.46936594948832</v>
      </c>
      <c r="B1045" s="0" t="n">
        <v>2.35386416519278</v>
      </c>
    </row>
    <row r="1046" customFormat="false" ht="15.75" hidden="false" customHeight="false" outlineLevel="0" collapsed="false">
      <c r="A1046" s="0" t="n">
        <v>14.4299216003635</v>
      </c>
      <c r="B1046" s="0" t="n">
        <v>0.291871599555971</v>
      </c>
    </row>
    <row r="1047" customFormat="false" ht="15.75" hidden="false" customHeight="false" outlineLevel="0" collapsed="false">
      <c r="A1047" s="0" t="n">
        <v>8.98370149799198</v>
      </c>
      <c r="B1047" s="0" t="n">
        <v>16.0207032451695</v>
      </c>
    </row>
    <row r="1048" customFormat="false" ht="15.75" hidden="false" customHeight="false" outlineLevel="0" collapsed="false">
      <c r="A1048" s="0" t="n">
        <v>4.9655410130037</v>
      </c>
      <c r="B1048" s="0" t="n">
        <v>2.78422811971315</v>
      </c>
    </row>
    <row r="1049" customFormat="false" ht="15.75" hidden="false" customHeight="false" outlineLevel="0" collapsed="false">
      <c r="A1049" s="0" t="n">
        <v>5.90835298273994</v>
      </c>
      <c r="B1049" s="0" t="n">
        <v>3.02093227385406</v>
      </c>
    </row>
    <row r="1050" customFormat="false" ht="15.75" hidden="false" customHeight="false" outlineLevel="0" collapsed="false">
      <c r="A1050" s="0" t="n">
        <v>5.25994017071897</v>
      </c>
      <c r="B1050" s="0" t="n">
        <v>3.1049240076821</v>
      </c>
    </row>
    <row r="1051" customFormat="false" ht="15.75" hidden="false" customHeight="false" outlineLevel="0" collapsed="false">
      <c r="A1051" s="0" t="n">
        <v>6.36392547411272</v>
      </c>
      <c r="B1051" s="0" t="n">
        <v>7.66639578527825</v>
      </c>
    </row>
    <row r="1052" customFormat="false" ht="15.75" hidden="false" customHeight="false" outlineLevel="0" collapsed="false">
      <c r="A1052" s="0" t="n">
        <v>5.16918018527335</v>
      </c>
      <c r="B1052" s="0" t="n">
        <v>2.71317433130258</v>
      </c>
    </row>
    <row r="1053" customFormat="false" ht="15.75" hidden="false" customHeight="false" outlineLevel="0" collapsed="false">
      <c r="A1053" s="0" t="n">
        <v>8.85419574661488</v>
      </c>
      <c r="B1053" s="0" t="n">
        <v>11.3035278307699</v>
      </c>
    </row>
    <row r="1054" customFormat="false" ht="15.75" hidden="false" customHeight="false" outlineLevel="0" collapsed="false">
      <c r="A1054" s="0" t="n">
        <v>9.76242230509546</v>
      </c>
      <c r="B1054" s="0" t="n">
        <v>14.6531489790077</v>
      </c>
    </row>
    <row r="1055" customFormat="false" ht="15.75" hidden="false" customHeight="false" outlineLevel="0" collapsed="false">
      <c r="A1055" s="0" t="n">
        <v>5.9571694445082</v>
      </c>
      <c r="B1055" s="0" t="n">
        <v>3.07358244836799</v>
      </c>
    </row>
    <row r="1056" customFormat="false" ht="15.75" hidden="false" customHeight="false" outlineLevel="0" collapsed="false">
      <c r="A1056" s="0" t="n">
        <v>5.53414821021734</v>
      </c>
      <c r="B1056" s="0" t="n">
        <v>2.55451321704832</v>
      </c>
    </row>
    <row r="1057" customFormat="false" ht="15.75" hidden="false" customHeight="false" outlineLevel="0" collapsed="false">
      <c r="A1057" s="0" t="n">
        <v>5.4550376526902</v>
      </c>
      <c r="B1057" s="0" t="n">
        <v>3.0016969439938</v>
      </c>
    </row>
    <row r="1058" customFormat="false" ht="15.75" hidden="false" customHeight="false" outlineLevel="0" collapsed="false">
      <c r="A1058" s="0" t="n">
        <v>8.98498308613937</v>
      </c>
      <c r="B1058" s="0" t="n">
        <v>10.8106162456784</v>
      </c>
    </row>
    <row r="1059" customFormat="false" ht="15.75" hidden="false" customHeight="false" outlineLevel="0" collapsed="false">
      <c r="A1059" s="0" t="n">
        <v>6.76986110638016</v>
      </c>
      <c r="B1059" s="0" t="n">
        <v>6.68658473010176</v>
      </c>
    </row>
    <row r="1060" customFormat="false" ht="15.75" hidden="false" customHeight="false" outlineLevel="0" collapsed="false">
      <c r="A1060" s="0" t="n">
        <v>14.6819931309618</v>
      </c>
      <c r="B1060" s="0" t="n">
        <v>0.154695350456462</v>
      </c>
    </row>
    <row r="1061" customFormat="false" ht="15.75" hidden="false" customHeight="false" outlineLevel="0" collapsed="false">
      <c r="A1061" s="0" t="n">
        <v>6.24772043126916</v>
      </c>
      <c r="B1061" s="0" t="n">
        <v>2.42424475190245</v>
      </c>
    </row>
    <row r="1062" customFormat="false" ht="15.75" hidden="false" customHeight="false" outlineLevel="0" collapsed="false">
      <c r="A1062" s="0" t="n">
        <v>9.83150136010201</v>
      </c>
      <c r="B1062" s="0" t="n">
        <v>11.0855422815982</v>
      </c>
    </row>
    <row r="1063" customFormat="false" ht="15.75" hidden="false" customHeight="false" outlineLevel="0" collapsed="false">
      <c r="A1063" s="0" t="n">
        <v>13.9032729104532</v>
      </c>
      <c r="B1063" s="0" t="n">
        <v>0.643557640764993</v>
      </c>
    </row>
    <row r="1064" customFormat="false" ht="15.75" hidden="false" customHeight="false" outlineLevel="0" collapsed="false">
      <c r="A1064" s="0" t="n">
        <v>6.63600638898993</v>
      </c>
      <c r="B1064" s="0" t="n">
        <v>7.73884238319175</v>
      </c>
    </row>
    <row r="1065" customFormat="false" ht="15.75" hidden="false" customHeight="false" outlineLevel="0" collapsed="false">
      <c r="A1065" s="0" t="n">
        <v>8.97439822521458</v>
      </c>
      <c r="B1065" s="0" t="n">
        <v>14.9695256040357</v>
      </c>
    </row>
    <row r="1066" customFormat="false" ht="15.75" hidden="false" customHeight="false" outlineLevel="0" collapsed="false">
      <c r="A1066" s="0" t="n">
        <v>6.63024917721831</v>
      </c>
      <c r="B1066" s="0" t="n">
        <v>7.45325549700582</v>
      </c>
    </row>
    <row r="1067" customFormat="false" ht="15.75" hidden="false" customHeight="false" outlineLevel="0" collapsed="false">
      <c r="A1067" s="0" t="n">
        <v>8.72047303690468</v>
      </c>
      <c r="B1067" s="0" t="n">
        <v>14.8441676153094</v>
      </c>
    </row>
    <row r="1068" customFormat="false" ht="15.75" hidden="false" customHeight="false" outlineLevel="0" collapsed="false">
      <c r="A1068" s="0" t="n">
        <v>9.50188715300903</v>
      </c>
      <c r="B1068" s="0" t="n">
        <v>11.1315549408615</v>
      </c>
    </row>
    <row r="1069" customFormat="false" ht="15.75" hidden="false" customHeight="false" outlineLevel="0" collapsed="false">
      <c r="A1069" s="0" t="n">
        <v>6.0047413246666</v>
      </c>
      <c r="B1069" s="0" t="n">
        <v>7.88041661055204</v>
      </c>
    </row>
    <row r="1070" customFormat="false" ht="15.75" hidden="false" customHeight="false" outlineLevel="0" collapsed="false">
      <c r="A1070" s="0" t="n">
        <v>6.3051334608916</v>
      </c>
      <c r="B1070" s="0" t="n">
        <v>7.59492257053117</v>
      </c>
    </row>
    <row r="1071" customFormat="false" ht="15.75" hidden="false" customHeight="false" outlineLevel="0" collapsed="false">
      <c r="A1071" s="0" t="n">
        <v>6.16610804976877</v>
      </c>
      <c r="B1071" s="0" t="n">
        <v>7.23008984680985</v>
      </c>
    </row>
    <row r="1072" customFormat="false" ht="15.75" hidden="false" customHeight="false" outlineLevel="0" collapsed="false">
      <c r="A1072" s="0" t="n">
        <v>5.89130307832983</v>
      </c>
      <c r="B1072" s="0" t="n">
        <v>3.34200454808652</v>
      </c>
    </row>
    <row r="1073" customFormat="false" ht="15.75" hidden="false" customHeight="false" outlineLevel="0" collapsed="false">
      <c r="A1073" s="0" t="n">
        <v>9.1082199494936</v>
      </c>
      <c r="B1073" s="0" t="n">
        <v>11.3687247828738</v>
      </c>
    </row>
    <row r="1074" customFormat="false" ht="15.75" hidden="false" customHeight="false" outlineLevel="0" collapsed="false">
      <c r="A1074" s="0" t="n">
        <v>5.00889905790798</v>
      </c>
      <c r="B1074" s="0" t="n">
        <v>2.95517953870955</v>
      </c>
    </row>
    <row r="1075" customFormat="false" ht="15.75" hidden="false" customHeight="false" outlineLevel="0" collapsed="false">
      <c r="A1075" s="0" t="n">
        <v>8.90398909129712</v>
      </c>
      <c r="B1075" s="0" t="n">
        <v>10.8163568625839</v>
      </c>
    </row>
    <row r="1076" customFormat="false" ht="15.75" hidden="false" customHeight="false" outlineLevel="0" collapsed="false">
      <c r="A1076" s="0" t="n">
        <v>6.21973871183012</v>
      </c>
      <c r="B1076" s="0" t="n">
        <v>3.29757855873107</v>
      </c>
    </row>
    <row r="1077" customFormat="false" ht="15.75" hidden="false" customHeight="false" outlineLevel="0" collapsed="false">
      <c r="A1077" s="0" t="n">
        <v>5.37543414302986</v>
      </c>
      <c r="B1077" s="0" t="n">
        <v>2.73192764121561</v>
      </c>
    </row>
    <row r="1078" customFormat="false" ht="15.75" hidden="false" customHeight="false" outlineLevel="0" collapsed="false">
      <c r="A1078" s="0" t="n">
        <v>7.34427579176168</v>
      </c>
      <c r="B1078" s="0" t="n">
        <v>7.76443334028719</v>
      </c>
    </row>
    <row r="1079" customFormat="false" ht="15.75" hidden="false" customHeight="false" outlineLevel="0" collapsed="false">
      <c r="A1079" s="0" t="n">
        <v>9.82974348389842</v>
      </c>
      <c r="B1079" s="0" t="n">
        <v>15.6530857316015</v>
      </c>
    </row>
    <row r="1080" customFormat="false" ht="15.75" hidden="false" customHeight="false" outlineLevel="0" collapsed="false">
      <c r="A1080" s="0" t="n">
        <v>6.27818446156566</v>
      </c>
      <c r="B1080" s="0" t="n">
        <v>7.09265067654339</v>
      </c>
    </row>
    <row r="1081" customFormat="false" ht="15.75" hidden="false" customHeight="false" outlineLevel="0" collapsed="false">
      <c r="A1081" s="0" t="n">
        <v>5.58899525498851</v>
      </c>
      <c r="B1081" s="0" t="n">
        <v>3.58749794008574</v>
      </c>
    </row>
    <row r="1082" customFormat="false" ht="15.75" hidden="false" customHeight="false" outlineLevel="0" collapsed="false">
      <c r="A1082" s="0" t="n">
        <v>9.22186833194715</v>
      </c>
      <c r="B1082" s="0" t="n">
        <v>10.6562734969948</v>
      </c>
    </row>
    <row r="1083" customFormat="false" ht="15.75" hidden="false" customHeight="false" outlineLevel="0" collapsed="false">
      <c r="A1083" s="0" t="n">
        <v>5.77979845519642</v>
      </c>
      <c r="B1083" s="0" t="n">
        <v>2.7706201191849</v>
      </c>
    </row>
    <row r="1084" customFormat="false" ht="15.75" hidden="false" customHeight="false" outlineLevel="0" collapsed="false">
      <c r="A1084" s="0" t="n">
        <v>5.99431245965373</v>
      </c>
      <c r="B1084" s="0" t="n">
        <v>7.45392498518439</v>
      </c>
    </row>
    <row r="1085" customFormat="false" ht="15.75" hidden="false" customHeight="false" outlineLevel="0" collapsed="false">
      <c r="A1085" s="0" t="n">
        <v>8.84292104389089</v>
      </c>
      <c r="B1085" s="0" t="n">
        <v>15.3314821839751</v>
      </c>
    </row>
    <row r="1086" customFormat="false" ht="15.75" hidden="false" customHeight="false" outlineLevel="0" collapsed="false">
      <c r="A1086" s="0" t="n">
        <v>14.2348602862564</v>
      </c>
      <c r="B1086" s="0" t="n">
        <v>0.767012115787269</v>
      </c>
    </row>
    <row r="1087" customFormat="false" ht="15.75" hidden="false" customHeight="false" outlineLevel="0" collapsed="false">
      <c r="A1087" s="0" t="n">
        <v>6.39791812390846</v>
      </c>
      <c r="B1087" s="0" t="n">
        <v>7.76959655070722</v>
      </c>
    </row>
    <row r="1088" customFormat="false" ht="15.75" hidden="false" customHeight="false" outlineLevel="0" collapsed="false">
      <c r="A1088" s="0" t="n">
        <v>8.22639381259081</v>
      </c>
      <c r="B1088" s="0" t="n">
        <v>11.2886486624043</v>
      </c>
    </row>
    <row r="1089" customFormat="false" ht="15.75" hidden="false" customHeight="false" outlineLevel="0" collapsed="false">
      <c r="A1089" s="0" t="n">
        <v>7.46349801239482</v>
      </c>
      <c r="B1089" s="0" t="n">
        <v>7.47961907965403</v>
      </c>
    </row>
    <row r="1090" customFormat="false" ht="15.75" hidden="false" customHeight="false" outlineLevel="0" collapsed="false">
      <c r="A1090" s="0" t="n">
        <v>5.90233734397725</v>
      </c>
      <c r="B1090" s="0" t="n">
        <v>2.5563539377095</v>
      </c>
    </row>
    <row r="1091" customFormat="false" ht="15.75" hidden="false" customHeight="false" outlineLevel="0" collapsed="false">
      <c r="A1091" s="0" t="n">
        <v>5.95605797685779</v>
      </c>
      <c r="B1091" s="0" t="n">
        <v>3.01376227704781</v>
      </c>
    </row>
    <row r="1092" customFormat="false" ht="15.75" hidden="false" customHeight="false" outlineLevel="0" collapsed="false">
      <c r="A1092" s="0" t="n">
        <v>9.2271507887621</v>
      </c>
      <c r="B1092" s="0" t="n">
        <v>11.1858428291107</v>
      </c>
    </row>
    <row r="1093" customFormat="false" ht="15.75" hidden="false" customHeight="false" outlineLevel="0" collapsed="false">
      <c r="A1093" s="0" t="n">
        <v>4.77796074395944</v>
      </c>
      <c r="B1093" s="0" t="n">
        <v>3.42458323169005</v>
      </c>
    </row>
    <row r="1094" customFormat="false" ht="15.75" hidden="false" customHeight="false" outlineLevel="0" collapsed="false">
      <c r="A1094" s="0" t="n">
        <v>9.21072544296215</v>
      </c>
      <c r="B1094" s="0" t="n">
        <v>11.4479419185815</v>
      </c>
    </row>
    <row r="1095" customFormat="false" ht="15.75" hidden="false" customHeight="false" outlineLevel="0" collapsed="false">
      <c r="A1095" s="0" t="n">
        <v>14.6918393543122</v>
      </c>
      <c r="B1095" s="0" t="n">
        <v>0.356416876770604</v>
      </c>
    </row>
    <row r="1096" customFormat="false" ht="15.75" hidden="false" customHeight="false" outlineLevel="0" collapsed="false">
      <c r="A1096" s="0" t="n">
        <v>13.9405814572862</v>
      </c>
      <c r="B1096" s="0" t="n">
        <v>1.19709702616663</v>
      </c>
    </row>
    <row r="1097" customFormat="false" ht="15.75" hidden="false" customHeight="false" outlineLevel="0" collapsed="false">
      <c r="A1097" s="0" t="n">
        <v>4.95273591028809</v>
      </c>
      <c r="B1097" s="0" t="n">
        <v>3.1344963376305</v>
      </c>
    </row>
    <row r="1098" customFormat="false" ht="15.75" hidden="false" customHeight="false" outlineLevel="0" collapsed="false">
      <c r="A1098" s="0" t="n">
        <v>5.16160880267939</v>
      </c>
      <c r="B1098" s="0" t="n">
        <v>2.96295719123911</v>
      </c>
    </row>
    <row r="1099" customFormat="false" ht="15.75" hidden="false" customHeight="false" outlineLevel="0" collapsed="false">
      <c r="A1099" s="0" t="n">
        <v>9.5440620321556</v>
      </c>
      <c r="B1099" s="0" t="n">
        <v>11.4567939018741</v>
      </c>
    </row>
    <row r="1100" customFormat="false" ht="15.75" hidden="false" customHeight="false" outlineLevel="0" collapsed="false">
      <c r="A1100" s="0" t="n">
        <v>9.12448914925098</v>
      </c>
      <c r="B1100" s="0" t="n">
        <v>11.5841848448048</v>
      </c>
    </row>
    <row r="1101" customFormat="false" ht="15.75" hidden="false" customHeight="false" outlineLevel="0" collapsed="false">
      <c r="A1101" s="0" t="n">
        <v>8.92933596738873</v>
      </c>
      <c r="B1101" s="0" t="n">
        <v>15.5656185606068</v>
      </c>
    </row>
    <row r="1102" customFormat="false" ht="15.75" hidden="false" customHeight="false" outlineLevel="0" collapsed="false">
      <c r="A1102" s="0" t="n">
        <v>14.8287426968159</v>
      </c>
      <c r="B1102" s="0" t="n">
        <v>0.517803142327768</v>
      </c>
    </row>
    <row r="1103" customFormat="false" ht="15.75" hidden="false" customHeight="false" outlineLevel="0" collapsed="false">
      <c r="A1103" s="0" t="n">
        <v>6.47021128471404</v>
      </c>
      <c r="B1103" s="0" t="n">
        <v>6.92635657495589</v>
      </c>
    </row>
    <row r="1104" customFormat="false" ht="15.75" hidden="false" customHeight="false" outlineLevel="0" collapsed="false">
      <c r="A1104" s="0" t="n">
        <v>15.1100044389789</v>
      </c>
      <c r="B1104" s="0" t="n">
        <v>1.36756365608057</v>
      </c>
    </row>
    <row r="1105" customFormat="false" ht="15.75" hidden="false" customHeight="false" outlineLevel="0" collapsed="false">
      <c r="A1105" s="0" t="n">
        <v>8.67635163795904</v>
      </c>
      <c r="B1105" s="0" t="n">
        <v>15.8618200538773</v>
      </c>
    </row>
    <row r="1106" customFormat="false" ht="15.75" hidden="false" customHeight="false" outlineLevel="0" collapsed="false">
      <c r="A1106" s="0" t="n">
        <v>6.13364507970973</v>
      </c>
      <c r="B1106" s="0" t="n">
        <v>7.89806713190979</v>
      </c>
    </row>
    <row r="1107" customFormat="false" ht="15.75" hidden="false" customHeight="false" outlineLevel="0" collapsed="false">
      <c r="A1107" s="0" t="n">
        <v>6.26876956615269</v>
      </c>
      <c r="B1107" s="0" t="n">
        <v>7.32117267111294</v>
      </c>
    </row>
    <row r="1108" customFormat="false" ht="15.75" hidden="false" customHeight="false" outlineLevel="0" collapsed="false">
      <c r="A1108" s="0" t="n">
        <v>14.7063837889574</v>
      </c>
      <c r="B1108" s="0" t="n">
        <v>1.42945842569027</v>
      </c>
    </row>
    <row r="1109" customFormat="false" ht="15.75" hidden="false" customHeight="false" outlineLevel="0" collapsed="false">
      <c r="A1109" s="0" t="n">
        <v>14.1956917091844</v>
      </c>
      <c r="B1109" s="0" t="n">
        <v>1.53668581227803</v>
      </c>
    </row>
    <row r="1110" customFormat="false" ht="15.75" hidden="false" customHeight="false" outlineLevel="0" collapsed="false">
      <c r="A1110" s="0" t="n">
        <v>8.99964656740853</v>
      </c>
      <c r="B1110" s="0" t="n">
        <v>10.7947241800702</v>
      </c>
    </row>
    <row r="1111" customFormat="false" ht="15.75" hidden="false" customHeight="false" outlineLevel="0" collapsed="false">
      <c r="A1111" s="0" t="n">
        <v>6.40922371207652</v>
      </c>
      <c r="B1111" s="0" t="n">
        <v>7.65956401993617</v>
      </c>
    </row>
    <row r="1112" customFormat="false" ht="15.75" hidden="false" customHeight="false" outlineLevel="0" collapsed="false">
      <c r="A1112" s="0" t="n">
        <v>6.61426699014399</v>
      </c>
      <c r="B1112" s="0" t="n">
        <v>6.98982562830487</v>
      </c>
    </row>
    <row r="1113" customFormat="false" ht="15.75" hidden="false" customHeight="false" outlineLevel="0" collapsed="false">
      <c r="A1113" s="0" t="n">
        <v>7.43167254478213</v>
      </c>
      <c r="B1113" s="0" t="n">
        <v>6.67317112561077</v>
      </c>
    </row>
    <row r="1114" customFormat="false" ht="15.75" hidden="false" customHeight="false" outlineLevel="0" collapsed="false">
      <c r="A1114" s="0" t="n">
        <v>8.62710710207887</v>
      </c>
      <c r="B1114" s="0" t="n">
        <v>11.0380317134599</v>
      </c>
    </row>
    <row r="1115" customFormat="false" ht="15.75" hidden="false" customHeight="false" outlineLevel="0" collapsed="false">
      <c r="A1115" s="0" t="n">
        <v>4.76300826388116</v>
      </c>
      <c r="B1115" s="0" t="n">
        <v>2.71312950687159</v>
      </c>
    </row>
    <row r="1116" customFormat="false" ht="15.75" hidden="false" customHeight="false" outlineLevel="0" collapsed="false">
      <c r="A1116" s="0" t="n">
        <v>14.5483497342199</v>
      </c>
      <c r="B1116" s="0" t="n">
        <v>0.453857691929486</v>
      </c>
    </row>
    <row r="1117" customFormat="false" ht="15.75" hidden="false" customHeight="false" outlineLevel="0" collapsed="false">
      <c r="A1117" s="0" t="n">
        <v>5.50350899224836</v>
      </c>
      <c r="B1117" s="0" t="n">
        <v>3.28325556501929</v>
      </c>
    </row>
    <row r="1118" customFormat="false" ht="15.75" hidden="false" customHeight="false" outlineLevel="0" collapsed="false">
      <c r="A1118" s="0" t="n">
        <v>6.54947415494041</v>
      </c>
      <c r="B1118" s="0" t="n">
        <v>6.69716035764817</v>
      </c>
    </row>
    <row r="1119" customFormat="false" ht="15.75" hidden="false" customHeight="false" outlineLevel="0" collapsed="false">
      <c r="A1119" s="0" t="n">
        <v>9.15216394775168</v>
      </c>
      <c r="B1119" s="0" t="n">
        <v>15.5983457217189</v>
      </c>
    </row>
    <row r="1120" customFormat="false" ht="15.75" hidden="false" customHeight="false" outlineLevel="0" collapsed="false">
      <c r="A1120" s="0" t="n">
        <v>14.7283525465389</v>
      </c>
      <c r="B1120" s="0" t="n">
        <v>1.07471462214739</v>
      </c>
    </row>
    <row r="1121" customFormat="false" ht="15.75" hidden="false" customHeight="false" outlineLevel="0" collapsed="false">
      <c r="A1121" s="0" t="n">
        <v>6.70845639305088</v>
      </c>
      <c r="B1121" s="0" t="n">
        <v>6.51547659385026</v>
      </c>
    </row>
    <row r="1122" customFormat="false" ht="15.75" hidden="false" customHeight="false" outlineLevel="0" collapsed="false">
      <c r="A1122" s="0" t="n">
        <v>9.50063003616393</v>
      </c>
      <c r="B1122" s="0" t="n">
        <v>15.9567838245912</v>
      </c>
    </row>
    <row r="1123" customFormat="false" ht="15.75" hidden="false" customHeight="false" outlineLevel="0" collapsed="false">
      <c r="A1123" s="0" t="n">
        <v>13.6626604954274</v>
      </c>
      <c r="B1123" s="0" t="n">
        <v>0.82726064339293</v>
      </c>
    </row>
    <row r="1124" customFormat="false" ht="15.75" hidden="false" customHeight="false" outlineLevel="0" collapsed="false">
      <c r="A1124" s="0" t="n">
        <v>9.12350571210096</v>
      </c>
      <c r="B1124" s="0" t="n">
        <v>10.858988637495</v>
      </c>
    </row>
    <row r="1125" customFormat="false" ht="15.75" hidden="false" customHeight="false" outlineLevel="0" collapsed="false">
      <c r="A1125" s="0" t="n">
        <v>9.50085855059934</v>
      </c>
      <c r="B1125" s="0" t="n">
        <v>15.1156177792675</v>
      </c>
    </row>
    <row r="1126" customFormat="false" ht="15.75" hidden="false" customHeight="false" outlineLevel="0" collapsed="false">
      <c r="A1126" s="0" t="n">
        <v>13.9593921335462</v>
      </c>
      <c r="B1126" s="0" t="n">
        <v>1.49984083075703</v>
      </c>
    </row>
    <row r="1127" customFormat="false" ht="15.75" hidden="false" customHeight="false" outlineLevel="0" collapsed="false">
      <c r="A1127" s="0" t="n">
        <v>9.81111926316423</v>
      </c>
      <c r="B1127" s="0" t="n">
        <v>15.0278116800003</v>
      </c>
    </row>
    <row r="1128" customFormat="false" ht="15.75" hidden="false" customHeight="false" outlineLevel="0" collapsed="false">
      <c r="A1128" s="0" t="n">
        <v>8.78117709291261</v>
      </c>
      <c r="B1128" s="0" t="n">
        <v>10.6686707584932</v>
      </c>
    </row>
    <row r="1129" customFormat="false" ht="15.75" hidden="false" customHeight="false" outlineLevel="0" collapsed="false">
      <c r="A1129" s="0" t="n">
        <v>6.80200310373654</v>
      </c>
      <c r="B1129" s="0" t="n">
        <v>7.17466080615962</v>
      </c>
    </row>
    <row r="1130" customFormat="false" ht="15.75" hidden="false" customHeight="false" outlineLevel="0" collapsed="false">
      <c r="A1130" s="0" t="n">
        <v>13.760584916898</v>
      </c>
      <c r="B1130" s="0" t="n">
        <v>1.36662766956015</v>
      </c>
    </row>
    <row r="1131" customFormat="false" ht="15.75" hidden="false" customHeight="false" outlineLevel="0" collapsed="false">
      <c r="A1131" s="0" t="n">
        <v>9.12028732347474</v>
      </c>
      <c r="B1131" s="0" t="n">
        <v>11.6654205364043</v>
      </c>
    </row>
    <row r="1132" customFormat="false" ht="15.75" hidden="false" customHeight="false" outlineLevel="0" collapsed="false">
      <c r="A1132" s="0" t="n">
        <v>5.3589433465931</v>
      </c>
      <c r="B1132" s="0" t="n">
        <v>2.16229238967064</v>
      </c>
    </row>
    <row r="1133" customFormat="false" ht="15.75" hidden="false" customHeight="false" outlineLevel="0" collapsed="false">
      <c r="A1133" s="0" t="n">
        <v>8.31197436999035</v>
      </c>
      <c r="B1133" s="0" t="n">
        <v>10.5688639861379</v>
      </c>
    </row>
    <row r="1134" customFormat="false" ht="15.75" hidden="false" customHeight="false" outlineLevel="0" collapsed="false">
      <c r="A1134" s="0" t="n">
        <v>9.68695366428088</v>
      </c>
      <c r="B1134" s="0" t="n">
        <v>11.9150277009107</v>
      </c>
    </row>
    <row r="1135" customFormat="false" ht="15.75" hidden="false" customHeight="false" outlineLevel="0" collapsed="false">
      <c r="A1135" s="0" t="n">
        <v>9.85095412586835</v>
      </c>
      <c r="B1135" s="0" t="n">
        <v>15.9820176541319</v>
      </c>
    </row>
    <row r="1136" customFormat="false" ht="15.75" hidden="false" customHeight="false" outlineLevel="0" collapsed="false">
      <c r="A1136" s="0" t="n">
        <v>9.88071983215317</v>
      </c>
      <c r="B1136" s="0" t="n">
        <v>15.55500389084</v>
      </c>
    </row>
    <row r="1137" customFormat="false" ht="15.75" hidden="false" customHeight="false" outlineLevel="0" collapsed="false">
      <c r="A1137" s="0" t="n">
        <v>9.15512797837797</v>
      </c>
      <c r="B1137" s="0" t="n">
        <v>14.8032976895705</v>
      </c>
    </row>
    <row r="1138" customFormat="false" ht="15.75" hidden="false" customHeight="false" outlineLevel="0" collapsed="false">
      <c r="A1138" s="0" t="n">
        <v>14.7865652310837</v>
      </c>
      <c r="B1138" s="0" t="n">
        <v>1.25370112858118</v>
      </c>
    </row>
    <row r="1139" customFormat="false" ht="15.75" hidden="false" customHeight="false" outlineLevel="0" collapsed="false">
      <c r="A1139" s="0" t="n">
        <v>5.35637937920541</v>
      </c>
      <c r="B1139" s="0" t="n">
        <v>3.28082244065251</v>
      </c>
    </row>
    <row r="1140" customFormat="false" ht="15.75" hidden="false" customHeight="false" outlineLevel="0" collapsed="false">
      <c r="A1140" s="0" t="n">
        <v>5.8587302170593</v>
      </c>
      <c r="B1140" s="0" t="n">
        <v>2.86985395464784</v>
      </c>
    </row>
    <row r="1141" customFormat="false" ht="15.75" hidden="false" customHeight="false" outlineLevel="0" collapsed="false">
      <c r="A1141" s="0" t="n">
        <v>5.97514791497149</v>
      </c>
      <c r="B1141" s="0" t="n">
        <v>2.36427727078217</v>
      </c>
    </row>
    <row r="1142" customFormat="false" ht="15.75" hidden="false" customHeight="false" outlineLevel="0" collapsed="false">
      <c r="A1142" s="0" t="n">
        <v>6.84527150923827</v>
      </c>
      <c r="B1142" s="0" t="n">
        <v>7.61557529414896</v>
      </c>
    </row>
    <row r="1143" customFormat="false" ht="15.75" hidden="false" customHeight="false" outlineLevel="0" collapsed="false">
      <c r="A1143" s="0" t="n">
        <v>8.80227679043069</v>
      </c>
      <c r="B1143" s="0" t="n">
        <v>11.1052161510271</v>
      </c>
    </row>
    <row r="1144" customFormat="false" ht="15.75" hidden="false" customHeight="false" outlineLevel="0" collapsed="false">
      <c r="A1144" s="0" t="n">
        <v>8.87219166061112</v>
      </c>
      <c r="B1144" s="0" t="n">
        <v>10.7226243079542</v>
      </c>
    </row>
    <row r="1145" customFormat="false" ht="15.75" hidden="false" customHeight="false" outlineLevel="0" collapsed="false">
      <c r="A1145" s="0" t="n">
        <v>9.43290416194015</v>
      </c>
      <c r="B1145" s="0" t="n">
        <v>10.4954008472726</v>
      </c>
    </row>
    <row r="1146" customFormat="false" ht="15.75" hidden="false" customHeight="false" outlineLevel="0" collapsed="false">
      <c r="A1146" s="0" t="n">
        <v>15.0646727577964</v>
      </c>
      <c r="B1146" s="0" t="n">
        <v>1.24074973303169</v>
      </c>
    </row>
    <row r="1147" customFormat="false" ht="15.75" hidden="false" customHeight="false" outlineLevel="0" collapsed="false">
      <c r="A1147" s="0" t="n">
        <v>5.80445809274356</v>
      </c>
      <c r="B1147" s="0" t="n">
        <v>3.29432154216165</v>
      </c>
    </row>
    <row r="1148" customFormat="false" ht="15.75" hidden="false" customHeight="false" outlineLevel="0" collapsed="false">
      <c r="A1148" s="0" t="n">
        <v>14.2801546848364</v>
      </c>
      <c r="B1148" s="0" t="n">
        <v>0.197655711520406</v>
      </c>
    </row>
    <row r="1149" customFormat="false" ht="15.75" hidden="false" customHeight="false" outlineLevel="0" collapsed="false">
      <c r="A1149" s="0" t="n">
        <v>14.0094158028286</v>
      </c>
      <c r="B1149" s="0" t="n">
        <v>1.18347601576749</v>
      </c>
    </row>
    <row r="1150" customFormat="false" ht="15.75" hidden="false" customHeight="false" outlineLevel="0" collapsed="false">
      <c r="A1150" s="0" t="n">
        <v>8.51676411492695</v>
      </c>
      <c r="B1150" s="0" t="n">
        <v>11.0150127722943</v>
      </c>
    </row>
    <row r="1151" customFormat="false" ht="15.75" hidden="false" customHeight="false" outlineLevel="0" collapsed="false">
      <c r="A1151" s="0" t="n">
        <v>6.38977719435248</v>
      </c>
      <c r="B1151" s="0" t="n">
        <v>7.91927107433071</v>
      </c>
    </row>
    <row r="1152" customFormat="false" ht="15.75" hidden="false" customHeight="false" outlineLevel="0" collapsed="false">
      <c r="A1152" s="0" t="n">
        <v>7.42789193785521</v>
      </c>
      <c r="B1152" s="0" t="n">
        <v>6.63157660496605</v>
      </c>
    </row>
    <row r="1153" customFormat="false" ht="15.75" hidden="false" customHeight="false" outlineLevel="0" collapsed="false">
      <c r="A1153" s="0" t="n">
        <v>8.40890612903102</v>
      </c>
      <c r="B1153" s="0" t="n">
        <v>10.7026904268384</v>
      </c>
    </row>
    <row r="1154" customFormat="false" ht="15.75" hidden="false" customHeight="false" outlineLevel="0" collapsed="false">
      <c r="A1154" s="0" t="n">
        <v>6.73703682645244</v>
      </c>
      <c r="B1154" s="0" t="n">
        <v>6.44199854246474</v>
      </c>
    </row>
    <row r="1155" customFormat="false" ht="15.75" hidden="false" customHeight="false" outlineLevel="0" collapsed="false">
      <c r="A1155" s="0" t="n">
        <v>6.06858874436043</v>
      </c>
      <c r="B1155" s="0" t="n">
        <v>2.96800197508156</v>
      </c>
    </row>
    <row r="1156" customFormat="false" ht="15.75" hidden="false" customHeight="false" outlineLevel="0" collapsed="false">
      <c r="A1156" s="0" t="n">
        <v>6.85519714922361</v>
      </c>
      <c r="B1156" s="0" t="n">
        <v>7.61733554773578</v>
      </c>
    </row>
    <row r="1157" customFormat="false" ht="15.75" hidden="false" customHeight="false" outlineLevel="0" collapsed="false">
      <c r="A1157" s="0" t="n">
        <v>5.23027880010726</v>
      </c>
      <c r="B1157" s="0" t="n">
        <v>3.02634092309519</v>
      </c>
    </row>
    <row r="1158" customFormat="false" ht="15.75" hidden="false" customHeight="false" outlineLevel="0" collapsed="false">
      <c r="A1158" s="0" t="n">
        <v>6.22957146643193</v>
      </c>
      <c r="B1158" s="0" t="n">
        <v>3.01560206350962</v>
      </c>
    </row>
    <row r="1159" customFormat="false" ht="15.75" hidden="false" customHeight="false" outlineLevel="0" collapsed="false">
      <c r="A1159" s="0" t="n">
        <v>5.71850859334301</v>
      </c>
      <c r="B1159" s="0" t="n">
        <v>2.5278423198389</v>
      </c>
    </row>
    <row r="1160" customFormat="false" ht="15.75" hidden="false" customHeight="false" outlineLevel="0" collapsed="false">
      <c r="A1160" s="0" t="n">
        <v>14.6270771070112</v>
      </c>
      <c r="B1160" s="0" t="n">
        <v>0.773299072439328</v>
      </c>
    </row>
    <row r="1161" customFormat="false" ht="15.75" hidden="false" customHeight="false" outlineLevel="0" collapsed="false">
      <c r="A1161" s="0" t="n">
        <v>7.32374655128854</v>
      </c>
      <c r="B1161" s="0" t="n">
        <v>7.87361439407886</v>
      </c>
    </row>
    <row r="1162" customFormat="false" ht="15.75" hidden="false" customHeight="false" outlineLevel="0" collapsed="false">
      <c r="A1162" s="0" t="n">
        <v>9.04785800747869</v>
      </c>
      <c r="B1162" s="0" t="n">
        <v>11.1042700341939</v>
      </c>
    </row>
    <row r="1163" customFormat="false" ht="15.75" hidden="false" customHeight="false" outlineLevel="0" collapsed="false">
      <c r="A1163" s="0" t="n">
        <v>14.2873178566668</v>
      </c>
      <c r="B1163" s="0" t="n">
        <v>0.294921499807896</v>
      </c>
    </row>
    <row r="1164" customFormat="false" ht="15.75" hidden="false" customHeight="false" outlineLevel="0" collapsed="false">
      <c r="A1164" s="0" t="n">
        <v>6.94485515448736</v>
      </c>
      <c r="B1164" s="0" t="n">
        <v>7.45006440002536</v>
      </c>
    </row>
    <row r="1165" customFormat="false" ht="15.75" hidden="false" customHeight="false" outlineLevel="0" collapsed="false">
      <c r="A1165" s="0" t="n">
        <v>7.54387053823118</v>
      </c>
      <c r="B1165" s="0" t="n">
        <v>6.48376223757384</v>
      </c>
    </row>
    <row r="1166" customFormat="false" ht="15.75" hidden="false" customHeight="false" outlineLevel="0" collapsed="false">
      <c r="A1166" s="0" t="n">
        <v>7.13308236184137</v>
      </c>
      <c r="B1166" s="0" t="n">
        <v>7.88133831761184</v>
      </c>
    </row>
    <row r="1167" customFormat="false" ht="15.75" hidden="false" customHeight="false" outlineLevel="0" collapsed="false">
      <c r="A1167" s="0" t="n">
        <v>9.79616970497156</v>
      </c>
      <c r="B1167" s="0" t="n">
        <v>14.9709103354947</v>
      </c>
    </row>
    <row r="1168" customFormat="false" ht="15.75" hidden="false" customHeight="false" outlineLevel="0" collapsed="false">
      <c r="A1168" s="0" t="n">
        <v>8.61819682401607</v>
      </c>
      <c r="B1168" s="0" t="n">
        <v>15.6163582391951</v>
      </c>
    </row>
    <row r="1169" customFormat="false" ht="15.75" hidden="false" customHeight="false" outlineLevel="0" collapsed="false">
      <c r="A1169" s="0" t="n">
        <v>6.34431094815746</v>
      </c>
      <c r="B1169" s="0" t="n">
        <v>2.47211662861372</v>
      </c>
    </row>
    <row r="1170" customFormat="false" ht="15.75" hidden="false" customHeight="false" outlineLevel="0" collapsed="false">
      <c r="A1170" s="0" t="n">
        <v>5.58302696322011</v>
      </c>
      <c r="B1170" s="0" t="n">
        <v>2.39187257148284</v>
      </c>
    </row>
    <row r="1171" customFormat="false" ht="15.75" hidden="false" customHeight="false" outlineLevel="0" collapsed="false">
      <c r="A1171" s="0" t="n">
        <v>8.22533923318244</v>
      </c>
      <c r="B1171" s="0" t="n">
        <v>10.7611896385121</v>
      </c>
    </row>
    <row r="1172" customFormat="false" ht="15.75" hidden="false" customHeight="false" outlineLevel="0" collapsed="false">
      <c r="A1172" s="0" t="n">
        <v>13.5659361447418</v>
      </c>
      <c r="B1172" s="0" t="n">
        <v>0.822043200948844</v>
      </c>
    </row>
    <row r="1173" customFormat="false" ht="15.75" hidden="false" customHeight="false" outlineLevel="0" collapsed="false">
      <c r="A1173" s="0" t="n">
        <v>6.72657587971095</v>
      </c>
      <c r="B1173" s="0" t="n">
        <v>7.01007213102332</v>
      </c>
    </row>
    <row r="1174" customFormat="false" ht="15.75" hidden="false" customHeight="false" outlineLevel="0" collapsed="false">
      <c r="A1174" s="0" t="n">
        <v>8.69232127345592</v>
      </c>
      <c r="B1174" s="0" t="n">
        <v>11.4558894313402</v>
      </c>
    </row>
    <row r="1175" customFormat="false" ht="15.75" hidden="false" customHeight="false" outlineLevel="0" collapsed="false">
      <c r="A1175" s="0" t="n">
        <v>14.5157065707117</v>
      </c>
      <c r="B1175" s="0" t="n">
        <v>1.55273938119066</v>
      </c>
    </row>
    <row r="1176" customFormat="false" ht="15.75" hidden="false" customHeight="false" outlineLevel="0" collapsed="false">
      <c r="A1176" s="0" t="n">
        <v>6.33260410658952</v>
      </c>
      <c r="B1176" s="0" t="n">
        <v>6.46946552701688</v>
      </c>
    </row>
    <row r="1177" customFormat="false" ht="15.75" hidden="false" customHeight="false" outlineLevel="0" collapsed="false">
      <c r="A1177" s="0" t="n">
        <v>8.68914237220103</v>
      </c>
      <c r="B1177" s="0" t="n">
        <v>11.7598626041504</v>
      </c>
    </row>
    <row r="1178" customFormat="false" ht="15.75" hidden="false" customHeight="false" outlineLevel="0" collapsed="false">
      <c r="A1178" s="0" t="n">
        <v>14.354399291965</v>
      </c>
      <c r="B1178" s="0" t="n">
        <v>0.741647983247414</v>
      </c>
    </row>
    <row r="1179" customFormat="false" ht="15.75" hidden="false" customHeight="false" outlineLevel="0" collapsed="false">
      <c r="A1179" s="0" t="n">
        <v>9.11821316050571</v>
      </c>
      <c r="B1179" s="0" t="n">
        <v>11.2450344833065</v>
      </c>
    </row>
    <row r="1180" customFormat="false" ht="15.75" hidden="false" customHeight="false" outlineLevel="0" collapsed="false">
      <c r="A1180" s="0" t="n">
        <v>6.24312955646049</v>
      </c>
      <c r="B1180" s="0" t="n">
        <v>2.2180644213458</v>
      </c>
    </row>
    <row r="1181" customFormat="false" ht="15.75" hidden="false" customHeight="false" outlineLevel="0" collapsed="false">
      <c r="A1181" s="0" t="n">
        <v>8.85937687633692</v>
      </c>
      <c r="B1181" s="0" t="n">
        <v>15.373658118125</v>
      </c>
    </row>
    <row r="1182" customFormat="false" ht="15.75" hidden="false" customHeight="false" outlineLevel="0" collapsed="false">
      <c r="A1182" s="0" t="n">
        <v>9.39454778240629</v>
      </c>
      <c r="B1182" s="0" t="n">
        <v>14.9091902321272</v>
      </c>
    </row>
    <row r="1183" customFormat="false" ht="15.75" hidden="false" customHeight="false" outlineLevel="0" collapsed="false">
      <c r="A1183" s="0" t="n">
        <v>9.12886276504153</v>
      </c>
      <c r="B1183" s="0" t="n">
        <v>16.0063237576334</v>
      </c>
    </row>
    <row r="1184" customFormat="false" ht="15.75" hidden="false" customHeight="false" outlineLevel="0" collapsed="false">
      <c r="A1184" s="0" t="n">
        <v>8.78283270597504</v>
      </c>
      <c r="B1184" s="0" t="n">
        <v>11.3185760062735</v>
      </c>
    </row>
    <row r="1185" customFormat="false" ht="15.75" hidden="false" customHeight="false" outlineLevel="0" collapsed="false">
      <c r="A1185" s="0" t="n">
        <v>9.14684051118377</v>
      </c>
      <c r="B1185" s="0" t="n">
        <v>10.9388947993411</v>
      </c>
    </row>
    <row r="1186" customFormat="false" ht="15.75" hidden="false" customHeight="false" outlineLevel="0" collapsed="false">
      <c r="A1186" s="0" t="n">
        <v>5.25059314590549</v>
      </c>
      <c r="B1186" s="0" t="n">
        <v>2.13463600489052</v>
      </c>
    </row>
    <row r="1187" customFormat="false" ht="15.75" hidden="false" customHeight="false" outlineLevel="0" collapsed="false">
      <c r="A1187" s="0" t="n">
        <v>6.16414655086093</v>
      </c>
      <c r="B1187" s="0" t="n">
        <v>2.92606355396144</v>
      </c>
    </row>
    <row r="1188" customFormat="false" ht="15.75" hidden="false" customHeight="false" outlineLevel="0" collapsed="false">
      <c r="A1188" s="0" t="n">
        <v>7.01806433744102</v>
      </c>
      <c r="B1188" s="0" t="n">
        <v>6.72523873177927</v>
      </c>
    </row>
    <row r="1189" customFormat="false" ht="15.75" hidden="false" customHeight="false" outlineLevel="0" collapsed="false">
      <c r="A1189" s="0" t="n">
        <v>9.02600855370676</v>
      </c>
      <c r="B1189" s="0" t="n">
        <v>11.3988206458123</v>
      </c>
    </row>
    <row r="1190" customFormat="false" ht="15.75" hidden="false" customHeight="false" outlineLevel="0" collapsed="false">
      <c r="A1190" s="0" t="n">
        <v>7.46849468159517</v>
      </c>
      <c r="B1190" s="0" t="n">
        <v>7.46760099310852</v>
      </c>
    </row>
    <row r="1191" customFormat="false" ht="15.75" hidden="false" customHeight="false" outlineLevel="0" collapsed="false">
      <c r="A1191" s="0" t="n">
        <v>14.8001326979225</v>
      </c>
      <c r="B1191" s="0" t="n">
        <v>1.32693130710785</v>
      </c>
    </row>
    <row r="1192" customFormat="false" ht="15.75" hidden="false" customHeight="false" outlineLevel="0" collapsed="false">
      <c r="A1192" s="0" t="n">
        <v>9.72242593078758</v>
      </c>
      <c r="B1192" s="0" t="n">
        <v>14.888815271713</v>
      </c>
    </row>
    <row r="1193" customFormat="false" ht="15.75" hidden="false" customHeight="false" outlineLevel="0" collapsed="false">
      <c r="A1193" s="0" t="n">
        <v>13.7629417735257</v>
      </c>
      <c r="B1193" s="0" t="n">
        <v>0.463413413889664</v>
      </c>
    </row>
    <row r="1194" customFormat="false" ht="15.75" hidden="false" customHeight="false" outlineLevel="0" collapsed="false">
      <c r="A1194" s="0" t="n">
        <v>8.92733204407014</v>
      </c>
      <c r="B1194" s="0" t="n">
        <v>15.7750595238908</v>
      </c>
    </row>
    <row r="1195" customFormat="false" ht="15.75" hidden="false" customHeight="false" outlineLevel="0" collapsed="false">
      <c r="A1195" s="0" t="n">
        <v>13.7199078186888</v>
      </c>
      <c r="B1195" s="0" t="n">
        <v>0.218275778485724</v>
      </c>
    </row>
    <row r="1196" customFormat="false" ht="15.75" hidden="false" customHeight="false" outlineLevel="0" collapsed="false">
      <c r="A1196" s="0" t="n">
        <v>8.93420729463759</v>
      </c>
      <c r="B1196" s="0" t="n">
        <v>11.5382159278102</v>
      </c>
    </row>
    <row r="1197" customFormat="false" ht="15.75" hidden="false" customHeight="false" outlineLevel="0" collapsed="false">
      <c r="A1197" s="0" t="n">
        <v>5.33730600926631</v>
      </c>
      <c r="B1197" s="0" t="n">
        <v>2.99028339250318</v>
      </c>
    </row>
    <row r="1198" customFormat="false" ht="15.75" hidden="false" customHeight="false" outlineLevel="0" collapsed="false">
      <c r="A1198" s="0" t="n">
        <v>7.38065527193559</v>
      </c>
      <c r="B1198" s="0" t="n">
        <v>7.93770980900779</v>
      </c>
    </row>
    <row r="1199" customFormat="false" ht="15.75" hidden="false" customHeight="false" outlineLevel="0" collapsed="false">
      <c r="A1199" s="0" t="n">
        <v>4.83482769273421</v>
      </c>
      <c r="B1199" s="0" t="n">
        <v>2.17840797022371</v>
      </c>
    </row>
    <row r="1200" customFormat="false" ht="15.75" hidden="false" customHeight="false" outlineLevel="0" collapsed="false">
      <c r="A1200" s="0" t="n">
        <v>9.7228280979482</v>
      </c>
      <c r="B1200" s="0" t="n">
        <v>15.829296770755</v>
      </c>
    </row>
    <row r="1201" customFormat="false" ht="15.75" hidden="false" customHeight="false" outlineLevel="0" collapsed="false">
      <c r="A1201" s="0" t="n">
        <v>6.1143548590607</v>
      </c>
      <c r="B1201" s="0" t="n">
        <v>7.00808472633087</v>
      </c>
    </row>
    <row r="1202" customFormat="false" ht="15.75" hidden="false" customHeight="false" outlineLevel="0" collapsed="false">
      <c r="A1202" s="0" t="n">
        <v>7.24302655985401</v>
      </c>
      <c r="B1202" s="0" t="n">
        <v>7.02768007510879</v>
      </c>
    </row>
    <row r="1203" customFormat="false" ht="15.75" hidden="false" customHeight="false" outlineLevel="0" collapsed="false">
      <c r="A1203" s="0" t="n">
        <v>9.29425517305055</v>
      </c>
      <c r="B1203" s="0" t="n">
        <v>11.4882649718089</v>
      </c>
    </row>
    <row r="1204" customFormat="false" ht="15.75" hidden="false" customHeight="false" outlineLevel="0" collapsed="false">
      <c r="A1204" s="0" t="n">
        <v>8.22689613764026</v>
      </c>
      <c r="B1204" s="0" t="n">
        <v>10.6020909916149</v>
      </c>
    </row>
    <row r="1205" customFormat="false" ht="15.75" hidden="false" customHeight="false" outlineLevel="0" collapsed="false">
      <c r="A1205" s="0" t="n">
        <v>6.32634387835947</v>
      </c>
      <c r="B1205" s="0" t="n">
        <v>2.25310923910753</v>
      </c>
    </row>
    <row r="1206" customFormat="false" ht="15.75" hidden="false" customHeight="false" outlineLevel="0" collapsed="false">
      <c r="A1206" s="0" t="n">
        <v>9.68746574214668</v>
      </c>
      <c r="B1206" s="0" t="n">
        <v>15.4469467501196</v>
      </c>
    </row>
    <row r="1207" customFormat="false" ht="15.75" hidden="false" customHeight="false" outlineLevel="0" collapsed="false">
      <c r="A1207" s="0" t="n">
        <v>9.19951488765411</v>
      </c>
      <c r="B1207" s="0" t="n">
        <v>11.4890412317715</v>
      </c>
    </row>
    <row r="1208" customFormat="false" ht="15.75" hidden="false" customHeight="false" outlineLevel="0" collapsed="false">
      <c r="A1208" s="0" t="n">
        <v>9.59410959985067</v>
      </c>
      <c r="B1208" s="0" t="n">
        <v>15.5994284660748</v>
      </c>
    </row>
    <row r="1209" customFormat="false" ht="15.75" hidden="false" customHeight="false" outlineLevel="0" collapsed="false">
      <c r="A1209" s="0" t="n">
        <v>4.6886471939374</v>
      </c>
      <c r="B1209" s="0" t="n">
        <v>2.58766493113749</v>
      </c>
    </row>
    <row r="1210" customFormat="false" ht="15.75" hidden="false" customHeight="false" outlineLevel="0" collapsed="false">
      <c r="A1210" s="0" t="n">
        <v>5.08107021084124</v>
      </c>
      <c r="B1210" s="0" t="n">
        <v>3.12696102031526</v>
      </c>
    </row>
    <row r="1211" customFormat="false" ht="15.75" hidden="false" customHeight="false" outlineLevel="0" collapsed="false">
      <c r="A1211" s="0" t="n">
        <v>9.24880119158988</v>
      </c>
      <c r="B1211" s="0" t="n">
        <v>15.0451148716667</v>
      </c>
    </row>
    <row r="1212" customFormat="false" ht="15.75" hidden="false" customHeight="false" outlineLevel="0" collapsed="false">
      <c r="A1212" s="0" t="n">
        <v>7.43494773216342</v>
      </c>
      <c r="B1212" s="0" t="n">
        <v>6.69549022962847</v>
      </c>
    </row>
    <row r="1213" customFormat="false" ht="15.75" hidden="false" customHeight="false" outlineLevel="0" collapsed="false">
      <c r="A1213" s="0" t="n">
        <v>9.39184966131769</v>
      </c>
      <c r="B1213" s="0" t="n">
        <v>14.6982300332318</v>
      </c>
    </row>
    <row r="1214" customFormat="false" ht="15.75" hidden="false" customHeight="false" outlineLevel="0" collapsed="false">
      <c r="A1214" s="0" t="n">
        <v>9.51036292968878</v>
      </c>
      <c r="B1214" s="0" t="n">
        <v>10.7886056621919</v>
      </c>
    </row>
    <row r="1215" customFormat="false" ht="15.75" hidden="false" customHeight="false" outlineLevel="0" collapsed="false">
      <c r="A1215" s="0" t="n">
        <v>8.72384443507514</v>
      </c>
      <c r="B1215" s="0" t="n">
        <v>15.0985078343116</v>
      </c>
    </row>
    <row r="1216" customFormat="false" ht="15.75" hidden="false" customHeight="false" outlineLevel="0" collapsed="false">
      <c r="A1216" s="0" t="n">
        <v>14.4457584720907</v>
      </c>
      <c r="B1216" s="0" t="n">
        <v>1.37377340723331</v>
      </c>
    </row>
    <row r="1217" customFormat="false" ht="15.75" hidden="false" customHeight="false" outlineLevel="0" collapsed="false">
      <c r="A1217" s="0" t="n">
        <v>8.87513156628413</v>
      </c>
      <c r="B1217" s="0" t="n">
        <v>10.7628709210659</v>
      </c>
    </row>
    <row r="1218" customFormat="false" ht="15.75" hidden="false" customHeight="false" outlineLevel="0" collapsed="false">
      <c r="A1218" s="0" t="n">
        <v>8.59146851518054</v>
      </c>
      <c r="B1218" s="0" t="n">
        <v>10.7203647808116</v>
      </c>
    </row>
    <row r="1219" customFormat="false" ht="15.75" hidden="false" customHeight="false" outlineLevel="0" collapsed="false">
      <c r="A1219" s="0" t="n">
        <v>8.48062435152641</v>
      </c>
      <c r="B1219" s="0" t="n">
        <v>10.9156035843756</v>
      </c>
    </row>
    <row r="1220" customFormat="false" ht="15.75" hidden="false" customHeight="false" outlineLevel="0" collapsed="false">
      <c r="A1220" s="0" t="n">
        <v>14.3640945261213</v>
      </c>
      <c r="B1220" s="0" t="n">
        <v>1.54129671858396</v>
      </c>
    </row>
    <row r="1221" customFormat="false" ht="15.75" hidden="false" customHeight="false" outlineLevel="0" collapsed="false">
      <c r="A1221" s="0" t="n">
        <v>9.73473701268723</v>
      </c>
      <c r="B1221" s="0" t="n">
        <v>10.9072990112578</v>
      </c>
    </row>
    <row r="1222" customFormat="false" ht="15.75" hidden="false" customHeight="false" outlineLevel="0" collapsed="false">
      <c r="A1222" s="0" t="n">
        <v>6.18363704729556</v>
      </c>
      <c r="B1222" s="0" t="n">
        <v>7.6474503846168</v>
      </c>
    </row>
    <row r="1223" customFormat="false" ht="15.75" hidden="false" customHeight="false" outlineLevel="0" collapsed="false">
      <c r="A1223" s="0" t="n">
        <v>9.7456551647876</v>
      </c>
      <c r="B1223" s="0" t="n">
        <v>10.6623897306821</v>
      </c>
    </row>
    <row r="1224" customFormat="false" ht="15.75" hidden="false" customHeight="false" outlineLevel="0" collapsed="false">
      <c r="A1224" s="0" t="n">
        <v>8.82626017757997</v>
      </c>
      <c r="B1224" s="0" t="n">
        <v>15.9816179435868</v>
      </c>
    </row>
    <row r="1225" customFormat="false" ht="15.75" hidden="false" customHeight="false" outlineLevel="0" collapsed="false">
      <c r="A1225" s="0" t="n">
        <v>6.26325008534945</v>
      </c>
      <c r="B1225" s="0" t="n">
        <v>3.33520171589553</v>
      </c>
    </row>
    <row r="1226" customFormat="false" ht="15.75" hidden="false" customHeight="false" outlineLevel="0" collapsed="false">
      <c r="A1226" s="0" t="n">
        <v>9.86961790284866</v>
      </c>
      <c r="B1226" s="0" t="n">
        <v>11.601029199558</v>
      </c>
    </row>
    <row r="1227" customFormat="false" ht="15.75" hidden="false" customHeight="false" outlineLevel="0" collapsed="false">
      <c r="A1227" s="0" t="n">
        <v>8.71715935987395</v>
      </c>
      <c r="B1227" s="0" t="n">
        <v>15.1112279281009</v>
      </c>
    </row>
    <row r="1228" customFormat="false" ht="15.75" hidden="false" customHeight="false" outlineLevel="0" collapsed="false">
      <c r="A1228" s="0" t="n">
        <v>8.73808268623007</v>
      </c>
      <c r="B1228" s="0" t="n">
        <v>14.8976851800941</v>
      </c>
    </row>
    <row r="1229" customFormat="false" ht="15.75" hidden="false" customHeight="false" outlineLevel="0" collapsed="false">
      <c r="A1229" s="0" t="n">
        <v>4.99243343052893</v>
      </c>
      <c r="B1229" s="0" t="n">
        <v>3.23634340207367</v>
      </c>
    </row>
    <row r="1230" customFormat="false" ht="15.75" hidden="false" customHeight="false" outlineLevel="0" collapsed="false">
      <c r="A1230" s="0" t="n">
        <v>9.09788770462696</v>
      </c>
      <c r="B1230" s="0" t="n">
        <v>14.8851263695104</v>
      </c>
    </row>
    <row r="1231" customFormat="false" ht="15.75" hidden="false" customHeight="false" outlineLevel="0" collapsed="false">
      <c r="A1231" s="0" t="n">
        <v>14.6354742475181</v>
      </c>
      <c r="B1231" s="0" t="n">
        <v>1.4272664051596</v>
      </c>
    </row>
    <row r="1232" customFormat="false" ht="15.75" hidden="false" customHeight="false" outlineLevel="0" collapsed="false">
      <c r="A1232" s="0" t="n">
        <v>6.83995815875478</v>
      </c>
      <c r="B1232" s="0" t="n">
        <v>6.69270582730386</v>
      </c>
    </row>
    <row r="1233" customFormat="false" ht="15.75" hidden="false" customHeight="false" outlineLevel="0" collapsed="false">
      <c r="A1233" s="0" t="n">
        <v>8.21863682124613</v>
      </c>
      <c r="B1233" s="0" t="n">
        <v>10.71754228205</v>
      </c>
    </row>
    <row r="1234" customFormat="false" ht="15.75" hidden="false" customHeight="false" outlineLevel="0" collapsed="false">
      <c r="A1234" s="0" t="n">
        <v>7.54249519792504</v>
      </c>
      <c r="B1234" s="0" t="n">
        <v>7.84148693618641</v>
      </c>
    </row>
    <row r="1235" customFormat="false" ht="15.75" hidden="false" customHeight="false" outlineLevel="0" collapsed="false">
      <c r="A1235" s="0" t="n">
        <v>8.80839745406637</v>
      </c>
      <c r="B1235" s="0" t="n">
        <v>15.0178084816443</v>
      </c>
    </row>
    <row r="1236" customFormat="false" ht="15.75" hidden="false" customHeight="false" outlineLevel="0" collapsed="false">
      <c r="A1236" s="0" t="n">
        <v>6.7374433866755</v>
      </c>
      <c r="B1236" s="0" t="n">
        <v>7.3928674336624</v>
      </c>
    </row>
    <row r="1237" customFormat="false" ht="15.75" hidden="false" customHeight="false" outlineLevel="0" collapsed="false">
      <c r="A1237" s="0" t="n">
        <v>6.84823420293551</v>
      </c>
      <c r="B1237" s="0" t="n">
        <v>6.7645513455907</v>
      </c>
    </row>
    <row r="1238" customFormat="false" ht="15.75" hidden="false" customHeight="false" outlineLevel="0" collapsed="false">
      <c r="A1238" s="0" t="n">
        <v>6.01498307503076</v>
      </c>
      <c r="B1238" s="0" t="n">
        <v>2.72427260299132</v>
      </c>
    </row>
    <row r="1239" customFormat="false" ht="15.75" hidden="false" customHeight="false" outlineLevel="0" collapsed="false">
      <c r="A1239" s="0" t="n">
        <v>14.1255628315825</v>
      </c>
      <c r="B1239" s="0" t="n">
        <v>0.772690310860731</v>
      </c>
    </row>
    <row r="1240" customFormat="false" ht="15.75" hidden="false" customHeight="false" outlineLevel="0" collapsed="false">
      <c r="A1240" s="0" t="n">
        <v>7.6058992270009</v>
      </c>
      <c r="B1240" s="0" t="n">
        <v>7.06613851848359</v>
      </c>
    </row>
    <row r="1241" customFormat="false" ht="15.75" hidden="false" customHeight="false" outlineLevel="0" collapsed="false">
      <c r="A1241" s="0" t="n">
        <v>7.52337838719387</v>
      </c>
      <c r="B1241" s="0" t="n">
        <v>6.4664413893108</v>
      </c>
    </row>
    <row r="1242" customFormat="false" ht="15.75" hidden="false" customHeight="false" outlineLevel="0" collapsed="false">
      <c r="A1242" s="0" t="n">
        <v>6.60923610813551</v>
      </c>
      <c r="B1242" s="0" t="n">
        <v>6.51042346752064</v>
      </c>
    </row>
    <row r="1243" customFormat="false" ht="15.75" hidden="false" customHeight="false" outlineLevel="0" collapsed="false">
      <c r="A1243" s="0" t="n">
        <v>8.28675027916892</v>
      </c>
      <c r="B1243" s="0" t="n">
        <v>11.7628067556242</v>
      </c>
    </row>
    <row r="1244" customFormat="false" ht="15.75" hidden="false" customHeight="false" outlineLevel="0" collapsed="false">
      <c r="A1244" s="0" t="n">
        <v>5.67225311767255</v>
      </c>
      <c r="B1244" s="0" t="n">
        <v>3.31864977988036</v>
      </c>
    </row>
    <row r="1245" customFormat="false" ht="15.75" hidden="false" customHeight="false" outlineLevel="0" collapsed="false">
      <c r="A1245" s="0" t="n">
        <v>6.00658321387103</v>
      </c>
      <c r="B1245" s="0" t="n">
        <v>3.17120947018328</v>
      </c>
    </row>
    <row r="1246" customFormat="false" ht="15.75" hidden="false" customHeight="false" outlineLevel="0" collapsed="false">
      <c r="A1246" s="0" t="n">
        <v>15.0217017246829</v>
      </c>
      <c r="B1246" s="0" t="n">
        <v>1.5594805575157</v>
      </c>
    </row>
    <row r="1247" customFormat="false" ht="15.75" hidden="false" customHeight="false" outlineLevel="0" collapsed="false">
      <c r="A1247" s="0" t="n">
        <v>13.5589444281836</v>
      </c>
      <c r="B1247" s="0" t="n">
        <v>0.51882738049741</v>
      </c>
    </row>
    <row r="1248" customFormat="false" ht="15.75" hidden="false" customHeight="false" outlineLevel="0" collapsed="false">
      <c r="A1248" s="0" t="n">
        <v>9.34620023908575</v>
      </c>
      <c r="B1248" s="0" t="n">
        <v>15.2909037812212</v>
      </c>
    </row>
    <row r="1249" customFormat="false" ht="15.75" hidden="false" customHeight="false" outlineLevel="0" collapsed="false">
      <c r="A1249" s="0" t="n">
        <v>14.4512013191147</v>
      </c>
      <c r="B1249" s="0" t="n">
        <v>0.769769684793548</v>
      </c>
    </row>
    <row r="1250" customFormat="false" ht="15.75" hidden="false" customHeight="false" outlineLevel="0" collapsed="false">
      <c r="A1250" s="0" t="n">
        <v>7.51256329859117</v>
      </c>
      <c r="B1250" s="0" t="n">
        <v>7.76361810537923</v>
      </c>
    </row>
    <row r="1251" customFormat="false" ht="15.75" hidden="false" customHeight="false" outlineLevel="0" collapsed="false">
      <c r="A1251" s="0" t="n">
        <v>7.22305991878228</v>
      </c>
      <c r="B1251" s="0" t="n">
        <v>7.82192979942395</v>
      </c>
    </row>
    <row r="1252" customFormat="false" ht="15.75" hidden="false" customHeight="false" outlineLevel="0" collapsed="false">
      <c r="A1252" s="0" t="n">
        <v>6.02796132639647</v>
      </c>
      <c r="B1252" s="0" t="n">
        <v>7.83155357120049</v>
      </c>
    </row>
    <row r="1253" customFormat="false" ht="15.75" hidden="false" customHeight="false" outlineLevel="0" collapsed="false">
      <c r="A1253" s="0" t="n">
        <v>6.03101864995978</v>
      </c>
      <c r="B1253" s="0" t="n">
        <v>6.60482590591936</v>
      </c>
    </row>
    <row r="1254" customFormat="false" ht="15.75" hidden="false" customHeight="false" outlineLevel="0" collapsed="false">
      <c r="A1254" s="0" t="n">
        <v>5.39432290041891</v>
      </c>
      <c r="B1254" s="0" t="n">
        <v>2.76737216872862</v>
      </c>
    </row>
    <row r="1255" customFormat="false" ht="15.75" hidden="false" customHeight="false" outlineLevel="0" collapsed="false">
      <c r="A1255" s="0" t="n">
        <v>6.2849033672769</v>
      </c>
      <c r="B1255" s="0" t="n">
        <v>2.58355836178272</v>
      </c>
    </row>
    <row r="1256" customFormat="false" ht="15.75" hidden="false" customHeight="false" outlineLevel="0" collapsed="false">
      <c r="A1256" s="0" t="n">
        <v>14.32942849602</v>
      </c>
      <c r="B1256" s="0" t="n">
        <v>0.319801692928578</v>
      </c>
    </row>
    <row r="1257" customFormat="false" ht="15.75" hidden="false" customHeight="false" outlineLevel="0" collapsed="false">
      <c r="A1257" s="0" t="n">
        <v>8.85050418872907</v>
      </c>
      <c r="B1257" s="0" t="n">
        <v>11.9325996205275</v>
      </c>
    </row>
    <row r="1258" customFormat="false" ht="15.75" hidden="false" customHeight="false" outlineLevel="0" collapsed="false">
      <c r="A1258" s="0" t="n">
        <v>14.9761008346312</v>
      </c>
      <c r="B1258" s="0" t="n">
        <v>1.22107305479362</v>
      </c>
    </row>
    <row r="1259" customFormat="false" ht="15.75" hidden="false" customHeight="false" outlineLevel="0" collapsed="false">
      <c r="A1259" s="0" t="n">
        <v>9.60806761915916</v>
      </c>
      <c r="B1259" s="0" t="n">
        <v>14.7981379995928</v>
      </c>
    </row>
    <row r="1260" customFormat="false" ht="15.75" hidden="false" customHeight="false" outlineLevel="0" collapsed="false">
      <c r="A1260" s="0" t="n">
        <v>9.33633474184607</v>
      </c>
      <c r="B1260" s="0" t="n">
        <v>11.4270837634964</v>
      </c>
    </row>
    <row r="1261" customFormat="false" ht="15.75" hidden="false" customHeight="false" outlineLevel="0" collapsed="false">
      <c r="A1261" s="0" t="n">
        <v>9.88233773115209</v>
      </c>
      <c r="B1261" s="0" t="n">
        <v>15.4079548466846</v>
      </c>
    </row>
    <row r="1262" customFormat="false" ht="15.75" hidden="false" customHeight="false" outlineLevel="0" collapsed="false">
      <c r="A1262" s="0" t="n">
        <v>9.4469247856818</v>
      </c>
      <c r="B1262" s="0" t="n">
        <v>15.5886595396039</v>
      </c>
    </row>
    <row r="1263" customFormat="false" ht="15.75" hidden="false" customHeight="false" outlineLevel="0" collapsed="false">
      <c r="A1263" s="0" t="n">
        <v>5.19937023242786</v>
      </c>
      <c r="B1263" s="0" t="n">
        <v>3.2966410196333</v>
      </c>
    </row>
    <row r="1264" customFormat="false" ht="15.75" hidden="false" customHeight="false" outlineLevel="0" collapsed="false">
      <c r="A1264" s="0" t="n">
        <v>9.03372165259777</v>
      </c>
      <c r="B1264" s="0" t="n">
        <v>10.8583180446727</v>
      </c>
    </row>
    <row r="1265" customFormat="false" ht="15.75" hidden="false" customHeight="false" outlineLevel="0" collapsed="false">
      <c r="A1265" s="0" t="n">
        <v>5.99091846804087</v>
      </c>
      <c r="B1265" s="0" t="n">
        <v>7.37535422033228</v>
      </c>
    </row>
    <row r="1266" customFormat="false" ht="15.75" hidden="false" customHeight="false" outlineLevel="0" collapsed="false">
      <c r="A1266" s="0" t="n">
        <v>15.1339822662903</v>
      </c>
      <c r="B1266" s="0" t="n">
        <v>1.30615660979071</v>
      </c>
    </row>
    <row r="1267" customFormat="false" ht="15.75" hidden="false" customHeight="false" outlineLevel="0" collapsed="false">
      <c r="A1267" s="0" t="n">
        <v>14.031760972148</v>
      </c>
      <c r="B1267" s="0" t="n">
        <v>1.39175500638741</v>
      </c>
    </row>
    <row r="1268" customFormat="false" ht="15.75" hidden="false" customHeight="false" outlineLevel="0" collapsed="false">
      <c r="A1268" s="0" t="n">
        <v>14.2690697964494</v>
      </c>
      <c r="B1268" s="0" t="n">
        <v>0.946121972241762</v>
      </c>
    </row>
    <row r="1269" customFormat="false" ht="15.75" hidden="false" customHeight="false" outlineLevel="0" collapsed="false">
      <c r="A1269" s="0" t="n">
        <v>9.94208655568605</v>
      </c>
      <c r="B1269" s="0" t="n">
        <v>15.2557113828506</v>
      </c>
    </row>
    <row r="1270" customFormat="false" ht="15.75" hidden="false" customHeight="false" outlineLevel="0" collapsed="false">
      <c r="A1270" s="0" t="n">
        <v>9.79128585849078</v>
      </c>
      <c r="B1270" s="0" t="n">
        <v>15.3886922684489</v>
      </c>
    </row>
    <row r="1271" customFormat="false" ht="15.75" hidden="false" customHeight="false" outlineLevel="0" collapsed="false">
      <c r="A1271" s="0" t="n">
        <v>14.8505682812693</v>
      </c>
      <c r="B1271" s="0" t="n">
        <v>1.51493221552854</v>
      </c>
    </row>
    <row r="1272" customFormat="false" ht="15.75" hidden="false" customHeight="false" outlineLevel="0" collapsed="false">
      <c r="A1272" s="0" t="n">
        <v>7.39075577199606</v>
      </c>
      <c r="B1272" s="0" t="n">
        <v>7.09113440415395</v>
      </c>
    </row>
    <row r="1273" customFormat="false" ht="15.75" hidden="false" customHeight="false" outlineLevel="0" collapsed="false">
      <c r="A1273" s="0" t="n">
        <v>10.19802638193</v>
      </c>
      <c r="B1273" s="0" t="n">
        <v>14.8115776711288</v>
      </c>
    </row>
    <row r="1274" customFormat="false" ht="15.75" hidden="false" customHeight="false" outlineLevel="0" collapsed="false">
      <c r="A1274" s="0" t="n">
        <v>6.02660101751344</v>
      </c>
      <c r="B1274" s="0" t="n">
        <v>2.27017409451378</v>
      </c>
    </row>
    <row r="1275" customFormat="false" ht="15.75" hidden="false" customHeight="false" outlineLevel="0" collapsed="false">
      <c r="A1275" s="0" t="n">
        <v>9.27357040204478</v>
      </c>
      <c r="B1275" s="0" t="n">
        <v>11.4289794430929</v>
      </c>
    </row>
    <row r="1276" customFormat="false" ht="15.75" hidden="false" customHeight="false" outlineLevel="0" collapsed="false">
      <c r="A1276" s="0" t="n">
        <v>8.31685007018584</v>
      </c>
      <c r="B1276" s="0" t="n">
        <v>10.605105964436</v>
      </c>
    </row>
    <row r="1277" customFormat="false" ht="15.75" hidden="false" customHeight="false" outlineLevel="0" collapsed="false">
      <c r="A1277" s="0" t="n">
        <v>6.33121737218407</v>
      </c>
      <c r="B1277" s="0" t="n">
        <v>6.70820754001743</v>
      </c>
    </row>
    <row r="1278" customFormat="false" ht="15.75" hidden="false" customHeight="false" outlineLevel="0" collapsed="false">
      <c r="A1278" s="0" t="n">
        <v>10.0325333219203</v>
      </c>
      <c r="B1278" s="0" t="n">
        <v>14.6834483144016</v>
      </c>
    </row>
    <row r="1279" customFormat="false" ht="15.75" hidden="false" customHeight="false" outlineLevel="0" collapsed="false">
      <c r="A1279" s="0" t="n">
        <v>5.9583138116737</v>
      </c>
      <c r="B1279" s="0" t="n">
        <v>6.94036564450659</v>
      </c>
    </row>
    <row r="1280" customFormat="false" ht="15.75" hidden="false" customHeight="false" outlineLevel="0" collapsed="false">
      <c r="A1280" s="0" t="n">
        <v>9.84205455940097</v>
      </c>
      <c r="B1280" s="0" t="n">
        <v>15.3412589428798</v>
      </c>
    </row>
    <row r="1281" customFormat="false" ht="15.75" hidden="false" customHeight="false" outlineLevel="0" collapsed="false">
      <c r="A1281" s="0" t="n">
        <v>6.11287635043398</v>
      </c>
      <c r="B1281" s="0" t="n">
        <v>7.66066012788502</v>
      </c>
    </row>
    <row r="1282" customFormat="false" ht="15.75" hidden="false" customHeight="false" outlineLevel="0" collapsed="false">
      <c r="A1282" s="0" t="n">
        <v>8.76770567851484</v>
      </c>
      <c r="B1282" s="0" t="n">
        <v>15.3009738519548</v>
      </c>
    </row>
    <row r="1283" customFormat="false" ht="15.75" hidden="false" customHeight="false" outlineLevel="0" collapsed="false">
      <c r="A1283" s="0" t="n">
        <v>9.60993245997236</v>
      </c>
      <c r="B1283" s="0" t="n">
        <v>11.5494814468893</v>
      </c>
    </row>
    <row r="1284" customFormat="false" ht="15.75" hidden="false" customHeight="false" outlineLevel="0" collapsed="false">
      <c r="A1284" s="0" t="n">
        <v>6.33451747890006</v>
      </c>
      <c r="B1284" s="0" t="n">
        <v>6.69667259633834</v>
      </c>
    </row>
    <row r="1285" customFormat="false" ht="15.75" hidden="false" customHeight="false" outlineLevel="0" collapsed="false">
      <c r="A1285" s="0" t="n">
        <v>8.87910132011</v>
      </c>
      <c r="B1285" s="0" t="n">
        <v>15.2956020846596</v>
      </c>
    </row>
    <row r="1286" customFormat="false" ht="15.75" hidden="false" customHeight="false" outlineLevel="0" collapsed="false">
      <c r="A1286" s="0" t="n">
        <v>10.136509698359</v>
      </c>
      <c r="B1286" s="0" t="n">
        <v>15.8411020595684</v>
      </c>
    </row>
    <row r="1287" customFormat="false" ht="15.75" hidden="false" customHeight="false" outlineLevel="0" collapsed="false">
      <c r="A1287" s="0" t="n">
        <v>8.73678868044819</v>
      </c>
      <c r="B1287" s="0" t="n">
        <v>10.5266373484736</v>
      </c>
    </row>
    <row r="1288" customFormat="false" ht="15.75" hidden="false" customHeight="false" outlineLevel="0" collapsed="false">
      <c r="A1288" s="0" t="n">
        <v>9.32269131116558</v>
      </c>
      <c r="B1288" s="0" t="n">
        <v>10.5549578846214</v>
      </c>
    </row>
    <row r="1289" customFormat="false" ht="15.75" hidden="false" customHeight="false" outlineLevel="0" collapsed="false">
      <c r="A1289" s="0" t="n">
        <v>10.231037235821</v>
      </c>
      <c r="B1289" s="0" t="n">
        <v>15.1305358744976</v>
      </c>
    </row>
    <row r="1290" customFormat="false" ht="15.75" hidden="false" customHeight="false" outlineLevel="0" collapsed="false">
      <c r="A1290" s="0" t="n">
        <v>9.87130341782472</v>
      </c>
      <c r="B1290" s="0" t="n">
        <v>10.6035895497957</v>
      </c>
    </row>
    <row r="1291" customFormat="false" ht="15.75" hidden="false" customHeight="false" outlineLevel="0" collapsed="false">
      <c r="A1291" s="0" t="n">
        <v>9.69489926069911</v>
      </c>
      <c r="B1291" s="0" t="n">
        <v>11.5130375673549</v>
      </c>
    </row>
    <row r="1292" customFormat="false" ht="15.75" hidden="false" customHeight="false" outlineLevel="0" collapsed="false">
      <c r="A1292" s="0" t="n">
        <v>14.3332419669361</v>
      </c>
      <c r="B1292" s="0" t="n">
        <v>1.53233061126225</v>
      </c>
    </row>
    <row r="1293" customFormat="false" ht="15.75" hidden="false" customHeight="false" outlineLevel="0" collapsed="false">
      <c r="A1293" s="0" t="n">
        <v>6.19554740819666</v>
      </c>
      <c r="B1293" s="0" t="n">
        <v>6.72912228315791</v>
      </c>
    </row>
    <row r="1294" customFormat="false" ht="15.75" hidden="false" customHeight="false" outlineLevel="0" collapsed="false">
      <c r="A1294" s="0" t="n">
        <v>9.67017055762124</v>
      </c>
      <c r="B1294" s="0" t="n">
        <v>10.8379497659926</v>
      </c>
    </row>
    <row r="1295" customFormat="false" ht="15.75" hidden="false" customHeight="false" outlineLevel="0" collapsed="false">
      <c r="A1295" s="0" t="n">
        <v>9.58320829173867</v>
      </c>
      <c r="B1295" s="0" t="n">
        <v>11.7034263127436</v>
      </c>
    </row>
    <row r="1296" customFormat="false" ht="15.75" hidden="false" customHeight="false" outlineLevel="0" collapsed="false">
      <c r="A1296" s="0" t="n">
        <v>8.66517488466689</v>
      </c>
      <c r="B1296" s="0" t="n">
        <v>11.7868062797595</v>
      </c>
    </row>
    <row r="1297" customFormat="false" ht="15.75" hidden="false" customHeight="false" outlineLevel="0" collapsed="false">
      <c r="A1297" s="0" t="n">
        <v>6.21458948397334</v>
      </c>
      <c r="B1297" s="0" t="n">
        <v>2.25485161891369</v>
      </c>
    </row>
    <row r="1298" customFormat="false" ht="15.75" hidden="false" customHeight="false" outlineLevel="0" collapsed="false">
      <c r="A1298" s="0" t="n">
        <v>14.0706820154803</v>
      </c>
      <c r="B1298" s="0" t="n">
        <v>0.790486038015887</v>
      </c>
    </row>
    <row r="1299" customFormat="false" ht="15.75" hidden="false" customHeight="false" outlineLevel="0" collapsed="false">
      <c r="A1299" s="0" t="n">
        <v>10.2622564752468</v>
      </c>
      <c r="B1299" s="0" t="n">
        <v>15.1404035459112</v>
      </c>
    </row>
    <row r="1300" customFormat="false" ht="15.75" hidden="false" customHeight="false" outlineLevel="0" collapsed="false">
      <c r="A1300" s="0" t="n">
        <v>7.60225095110128</v>
      </c>
      <c r="B1300" s="0" t="n">
        <v>7.07234925410745</v>
      </c>
    </row>
    <row r="1301" customFormat="false" ht="15.75" hidden="false" customHeight="false" outlineLevel="0" collapsed="false">
      <c r="A1301" s="0" t="n">
        <v>7.24297863556474</v>
      </c>
      <c r="B1301" s="0" t="n">
        <v>6.56463258273807</v>
      </c>
    </row>
    <row r="1302" customFormat="false" ht="15.75" hidden="false" customHeight="false" outlineLevel="0" collapsed="false">
      <c r="A1302" s="0" t="n">
        <v>9.96852638885579</v>
      </c>
      <c r="B1302" s="0" t="n">
        <v>15.9061679753911</v>
      </c>
    </row>
    <row r="1303" customFormat="false" ht="15.75" hidden="false" customHeight="false" outlineLevel="0" collapsed="false">
      <c r="A1303" s="0" t="n">
        <v>5.77679793781243</v>
      </c>
      <c r="B1303" s="0" t="n">
        <v>2.89168911542687</v>
      </c>
    </row>
    <row r="1304" customFormat="false" ht="15.75" hidden="false" customHeight="false" outlineLevel="0" collapsed="false">
      <c r="A1304" s="0" t="n">
        <v>13.7371412723285</v>
      </c>
      <c r="B1304" s="0" t="n">
        <v>0.9990522250036</v>
      </c>
    </row>
    <row r="1305" customFormat="false" ht="15.75" hidden="false" customHeight="false" outlineLevel="0" collapsed="false">
      <c r="A1305" s="0" t="n">
        <v>6.07617439760713</v>
      </c>
      <c r="B1305" s="0" t="n">
        <v>7.77930030029186</v>
      </c>
    </row>
    <row r="1306" customFormat="false" ht="15.75" hidden="false" customHeight="false" outlineLevel="0" collapsed="false">
      <c r="A1306" s="0" t="n">
        <v>9.53562848576209</v>
      </c>
      <c r="B1306" s="0" t="n">
        <v>11.2883112881266</v>
      </c>
    </row>
    <row r="1307" customFormat="false" ht="15.75" hidden="false" customHeight="false" outlineLevel="0" collapsed="false">
      <c r="A1307" s="0" t="n">
        <v>9.51048160142796</v>
      </c>
      <c r="B1307" s="0" t="n">
        <v>11.9391035786242</v>
      </c>
    </row>
    <row r="1308" customFormat="false" ht="15.75" hidden="false" customHeight="false" outlineLevel="0" collapsed="false">
      <c r="A1308" s="0" t="n">
        <v>5.70282001833782</v>
      </c>
      <c r="B1308" s="0" t="n">
        <v>2.52667808236445</v>
      </c>
    </row>
    <row r="1309" customFormat="false" ht="15.75" hidden="false" customHeight="false" outlineLevel="0" collapsed="false">
      <c r="A1309" s="0" t="n">
        <v>5.53810614559704</v>
      </c>
      <c r="B1309" s="0" t="n">
        <v>2.26561950694615</v>
      </c>
    </row>
    <row r="1310" customFormat="false" ht="15.75" hidden="false" customHeight="false" outlineLevel="0" collapsed="false">
      <c r="A1310" s="0" t="n">
        <v>13.6001619783096</v>
      </c>
      <c r="B1310" s="0" t="n">
        <v>0.371918792755529</v>
      </c>
    </row>
    <row r="1311" customFormat="false" ht="15.75" hidden="false" customHeight="false" outlineLevel="0" collapsed="false">
      <c r="A1311" s="0" t="n">
        <v>10.0214237918891</v>
      </c>
      <c r="B1311" s="0" t="n">
        <v>15.2005948727892</v>
      </c>
    </row>
    <row r="1312" customFormat="false" ht="15.75" hidden="false" customHeight="false" outlineLevel="0" collapsed="false">
      <c r="A1312" s="0" t="n">
        <v>13.5327041848839</v>
      </c>
      <c r="B1312" s="0" t="n">
        <v>0.27584407042406</v>
      </c>
    </row>
    <row r="1313" customFormat="false" ht="15.75" hidden="false" customHeight="false" outlineLevel="0" collapsed="false">
      <c r="A1313" s="0" t="n">
        <v>9.08627761018807</v>
      </c>
      <c r="B1313" s="0" t="n">
        <v>10.5116221096414</v>
      </c>
    </row>
    <row r="1314" customFormat="false" ht="15.75" hidden="false" customHeight="false" outlineLevel="0" collapsed="false">
      <c r="A1314" s="0" t="n">
        <v>9.67233689285148</v>
      </c>
      <c r="B1314" s="0" t="n">
        <v>15.6311920336478</v>
      </c>
    </row>
    <row r="1315" customFormat="false" ht="15.75" hidden="false" customHeight="false" outlineLevel="0" collapsed="false">
      <c r="A1315" s="0" t="n">
        <v>6.59046443770156</v>
      </c>
      <c r="B1315" s="0" t="n">
        <v>7.03668243512564</v>
      </c>
    </row>
    <row r="1316" customFormat="false" ht="15.75" hidden="false" customHeight="false" outlineLevel="0" collapsed="false">
      <c r="A1316" s="0" t="n">
        <v>14.3561137549434</v>
      </c>
      <c r="B1316" s="0" t="n">
        <v>1.21149362893231</v>
      </c>
    </row>
    <row r="1317" customFormat="false" ht="15.75" hidden="false" customHeight="false" outlineLevel="0" collapsed="false">
      <c r="A1317" s="0" t="n">
        <v>6.30896326975669</v>
      </c>
      <c r="B1317" s="0" t="n">
        <v>3.53320339572856</v>
      </c>
    </row>
    <row r="1318" customFormat="false" ht="15.75" hidden="false" customHeight="false" outlineLevel="0" collapsed="false">
      <c r="A1318" s="0" t="n">
        <v>8.96586390422749</v>
      </c>
      <c r="B1318" s="0" t="n">
        <v>15.066587088172</v>
      </c>
    </row>
    <row r="1319" customFormat="false" ht="15.75" hidden="false" customHeight="false" outlineLevel="0" collapsed="false">
      <c r="A1319" s="0" t="n">
        <v>4.92476809180915</v>
      </c>
      <c r="B1319" s="0" t="n">
        <v>2.73758329487965</v>
      </c>
    </row>
    <row r="1320" customFormat="false" ht="15.75" hidden="false" customHeight="false" outlineLevel="0" collapsed="false">
      <c r="A1320" s="0" t="n">
        <v>6.05129791933155</v>
      </c>
      <c r="B1320" s="0" t="n">
        <v>7.84876853730399</v>
      </c>
    </row>
    <row r="1321" customFormat="false" ht="15.75" hidden="false" customHeight="false" outlineLevel="0" collapsed="false">
      <c r="A1321" s="0" t="n">
        <v>14.6302748572896</v>
      </c>
      <c r="B1321" s="0" t="n">
        <v>0.853498447585502</v>
      </c>
    </row>
    <row r="1322" customFormat="false" ht="15.75" hidden="false" customHeight="false" outlineLevel="0" collapsed="false">
      <c r="A1322" s="0" t="n">
        <v>10.1976469602897</v>
      </c>
      <c r="B1322" s="0" t="n">
        <v>15.5872198936612</v>
      </c>
    </row>
    <row r="1323" customFormat="false" ht="15.75" hidden="false" customHeight="false" outlineLevel="0" collapsed="false">
      <c r="A1323" s="0" t="n">
        <v>5.26119543339173</v>
      </c>
      <c r="B1323" s="0" t="n">
        <v>2.93251101837727</v>
      </c>
    </row>
    <row r="1324" customFormat="false" ht="15.75" hidden="false" customHeight="false" outlineLevel="0" collapsed="false">
      <c r="A1324" s="0" t="n">
        <v>9.945834615809</v>
      </c>
      <c r="B1324" s="0" t="n">
        <v>15.7976369257192</v>
      </c>
    </row>
    <row r="1325" customFormat="false" ht="15.75" hidden="false" customHeight="false" outlineLevel="0" collapsed="false">
      <c r="A1325" s="0" t="n">
        <v>4.87399052306552</v>
      </c>
      <c r="B1325" s="0" t="n">
        <v>2.77345154632236</v>
      </c>
    </row>
    <row r="1326" customFormat="false" ht="15.75" hidden="false" customHeight="false" outlineLevel="0" collapsed="false">
      <c r="A1326" s="0" t="n">
        <v>6.24946335844392</v>
      </c>
      <c r="B1326" s="0" t="n">
        <v>6.90185257433747</v>
      </c>
    </row>
    <row r="1327" customFormat="false" ht="15.75" hidden="false" customHeight="false" outlineLevel="0" collapsed="false">
      <c r="A1327" s="0" t="n">
        <v>15.1585310813741</v>
      </c>
      <c r="B1327" s="0" t="n">
        <v>0.173250914417322</v>
      </c>
    </row>
    <row r="1328" customFormat="false" ht="15.75" hidden="false" customHeight="false" outlineLevel="0" collapsed="false">
      <c r="A1328" s="0" t="n">
        <v>14.9027761081439</v>
      </c>
      <c r="B1328" s="0" t="n">
        <v>1.0864593007887</v>
      </c>
    </row>
    <row r="1329" customFormat="false" ht="15.75" hidden="false" customHeight="false" outlineLevel="0" collapsed="false">
      <c r="A1329" s="0" t="n">
        <v>8.93265050171781</v>
      </c>
      <c r="B1329" s="0" t="n">
        <v>15.9656763520945</v>
      </c>
    </row>
    <row r="1330" customFormat="false" ht="15.75" hidden="false" customHeight="false" outlineLevel="0" collapsed="false">
      <c r="A1330" s="0" t="n">
        <v>5.93227000125419</v>
      </c>
      <c r="B1330" s="0" t="n">
        <v>6.69487249783973</v>
      </c>
    </row>
    <row r="1331" customFormat="false" ht="15.75" hidden="false" customHeight="false" outlineLevel="0" collapsed="false">
      <c r="A1331" s="0" t="n">
        <v>6.20510394238917</v>
      </c>
      <c r="B1331" s="0" t="n">
        <v>7.57743622567989</v>
      </c>
    </row>
    <row r="1332" customFormat="false" ht="15.75" hidden="false" customHeight="false" outlineLevel="0" collapsed="false">
      <c r="A1332" s="0" t="n">
        <v>8.69822404197215</v>
      </c>
      <c r="B1332" s="0" t="n">
        <v>10.6050552180103</v>
      </c>
    </row>
    <row r="1333" customFormat="false" ht="15.75" hidden="false" customHeight="false" outlineLevel="0" collapsed="false">
      <c r="A1333" s="0" t="n">
        <v>9.67874452289937</v>
      </c>
      <c r="B1333" s="0" t="n">
        <v>11.3563445405791</v>
      </c>
    </row>
    <row r="1334" customFormat="false" ht="15.75" hidden="false" customHeight="false" outlineLevel="0" collapsed="false">
      <c r="A1334" s="0" t="n">
        <v>8.19467362386523</v>
      </c>
      <c r="B1334" s="0" t="n">
        <v>10.7831237329602</v>
      </c>
    </row>
    <row r="1335" customFormat="false" ht="15.75" hidden="false" customHeight="false" outlineLevel="0" collapsed="false">
      <c r="A1335" s="0" t="n">
        <v>5.01859012608179</v>
      </c>
      <c r="B1335" s="0" t="n">
        <v>2.22697780845079</v>
      </c>
    </row>
    <row r="1336" customFormat="false" ht="15.75" hidden="false" customHeight="false" outlineLevel="0" collapsed="false">
      <c r="A1336" s="0" t="n">
        <v>9.03772471132888</v>
      </c>
      <c r="B1336" s="0" t="n">
        <v>15.2468550401915</v>
      </c>
    </row>
    <row r="1337" customFormat="false" ht="15.75" hidden="false" customHeight="false" outlineLevel="0" collapsed="false">
      <c r="A1337" s="0" t="n">
        <v>9.68493397529039</v>
      </c>
      <c r="B1337" s="0" t="n">
        <v>15.198083263517</v>
      </c>
    </row>
    <row r="1338" customFormat="false" ht="15.75" hidden="false" customHeight="false" outlineLevel="0" collapsed="false">
      <c r="A1338" s="0" t="n">
        <v>6.42979876195004</v>
      </c>
      <c r="B1338" s="0" t="n">
        <v>6.87108900063747</v>
      </c>
    </row>
    <row r="1339" customFormat="false" ht="15.75" hidden="false" customHeight="false" outlineLevel="0" collapsed="false">
      <c r="A1339" s="0" t="n">
        <v>9.79103681467575</v>
      </c>
      <c r="B1339" s="0" t="n">
        <v>10.7817248193514</v>
      </c>
    </row>
    <row r="1340" customFormat="false" ht="15.75" hidden="false" customHeight="false" outlineLevel="0" collapsed="false">
      <c r="A1340" s="0" t="n">
        <v>6.77512956556812</v>
      </c>
      <c r="B1340" s="0" t="n">
        <v>7.75330592407148</v>
      </c>
    </row>
    <row r="1341" customFormat="false" ht="15.75" hidden="false" customHeight="false" outlineLevel="0" collapsed="false">
      <c r="A1341" s="0" t="n">
        <v>6.06198681082219</v>
      </c>
      <c r="B1341" s="0" t="n">
        <v>2.40406015942163</v>
      </c>
    </row>
    <row r="1342" customFormat="false" ht="15.75" hidden="false" customHeight="false" outlineLevel="0" collapsed="false">
      <c r="A1342" s="0" t="n">
        <v>14.6874628987921</v>
      </c>
      <c r="B1342" s="0" t="n">
        <v>0.492269394788331</v>
      </c>
    </row>
    <row r="1343" customFormat="false" ht="15.75" hidden="false" customHeight="false" outlineLevel="0" collapsed="false">
      <c r="A1343" s="0" t="n">
        <v>5.56561251963406</v>
      </c>
      <c r="B1343" s="0" t="n">
        <v>3.15378517118204</v>
      </c>
    </row>
    <row r="1344" customFormat="false" ht="15.75" hidden="false" customHeight="false" outlineLevel="0" collapsed="false">
      <c r="A1344" s="0" t="n">
        <v>8.59246798939873</v>
      </c>
      <c r="B1344" s="0" t="n">
        <v>11.8769393599334</v>
      </c>
    </row>
    <row r="1345" customFormat="false" ht="15.75" hidden="false" customHeight="false" outlineLevel="0" collapsed="false">
      <c r="A1345" s="0" t="n">
        <v>8.85359877662601</v>
      </c>
      <c r="B1345" s="0" t="n">
        <v>14.8993821448747</v>
      </c>
    </row>
    <row r="1346" customFormat="false" ht="15.75" hidden="false" customHeight="false" outlineLevel="0" collapsed="false">
      <c r="A1346" s="0" t="n">
        <v>9.84615109561061</v>
      </c>
      <c r="B1346" s="0" t="n">
        <v>15.5772106076568</v>
      </c>
    </row>
    <row r="1347" customFormat="false" ht="15.75" hidden="false" customHeight="false" outlineLevel="0" collapsed="false">
      <c r="A1347" s="0" t="n">
        <v>14.1983693090595</v>
      </c>
      <c r="B1347" s="0" t="n">
        <v>0.368810918051034</v>
      </c>
    </row>
    <row r="1348" customFormat="false" ht="15.75" hidden="false" customHeight="false" outlineLevel="0" collapsed="false">
      <c r="A1348" s="0" t="n">
        <v>6.21513234257952</v>
      </c>
      <c r="B1348" s="0" t="n">
        <v>6.62291071919937</v>
      </c>
    </row>
    <row r="1349" customFormat="false" ht="15.75" hidden="false" customHeight="false" outlineLevel="0" collapsed="false">
      <c r="A1349" s="0" t="n">
        <v>14.5405470069391</v>
      </c>
      <c r="B1349" s="0" t="n">
        <v>0.716224318771477</v>
      </c>
    </row>
    <row r="1350" customFormat="false" ht="15.75" hidden="false" customHeight="false" outlineLevel="0" collapsed="false">
      <c r="A1350" s="0" t="n">
        <v>9.51828941813567</v>
      </c>
      <c r="B1350" s="0" t="n">
        <v>15.9095005867117</v>
      </c>
    </row>
    <row r="1351" customFormat="false" ht="15.75" hidden="false" customHeight="false" outlineLevel="0" collapsed="false">
      <c r="A1351" s="0" t="n">
        <v>9.92336010592015</v>
      </c>
      <c r="B1351" s="0" t="n">
        <v>15.853093240305</v>
      </c>
    </row>
    <row r="1352" customFormat="false" ht="15.75" hidden="false" customHeight="false" outlineLevel="0" collapsed="false">
      <c r="A1352" s="0" t="n">
        <v>8.70181076712209</v>
      </c>
      <c r="B1352" s="0" t="n">
        <v>15.2305864211996</v>
      </c>
    </row>
    <row r="1353" customFormat="false" ht="15.75" hidden="false" customHeight="false" outlineLevel="0" collapsed="false">
      <c r="A1353" s="0" t="n">
        <v>8.33723545215206</v>
      </c>
      <c r="B1353" s="0" t="n">
        <v>11.0474833467418</v>
      </c>
    </row>
    <row r="1354" customFormat="false" ht="15.75" hidden="false" customHeight="false" outlineLevel="0" collapsed="false">
      <c r="A1354" s="0" t="n">
        <v>6.10823139727814</v>
      </c>
      <c r="B1354" s="0" t="n">
        <v>6.49704125116104</v>
      </c>
    </row>
    <row r="1355" customFormat="false" ht="15.75" hidden="false" customHeight="false" outlineLevel="0" collapsed="false">
      <c r="A1355" s="0" t="n">
        <v>9.20511666992477</v>
      </c>
      <c r="B1355" s="0" t="n">
        <v>15.0802741990549</v>
      </c>
    </row>
    <row r="1356" customFormat="false" ht="15.75" hidden="false" customHeight="false" outlineLevel="0" collapsed="false">
      <c r="A1356" s="0" t="n">
        <v>6.86663963542982</v>
      </c>
      <c r="B1356" s="0" t="n">
        <v>7.86989051700083</v>
      </c>
    </row>
    <row r="1357" customFormat="false" ht="15.75" hidden="false" customHeight="false" outlineLevel="0" collapsed="false">
      <c r="A1357" s="0" t="n">
        <v>13.7524308649439</v>
      </c>
      <c r="B1357" s="0" t="n">
        <v>0.255700475263648</v>
      </c>
    </row>
    <row r="1358" customFormat="false" ht="15.75" hidden="false" customHeight="false" outlineLevel="0" collapsed="false">
      <c r="A1358" s="0" t="n">
        <v>14.2347441351647</v>
      </c>
      <c r="B1358" s="0" t="n">
        <v>0.121571376918994</v>
      </c>
    </row>
    <row r="1359" customFormat="false" ht="15.75" hidden="false" customHeight="false" outlineLevel="0" collapsed="false">
      <c r="A1359" s="0" t="n">
        <v>9.2293064897978</v>
      </c>
      <c r="B1359" s="0" t="n">
        <v>15.7106977996515</v>
      </c>
    </row>
    <row r="1360" customFormat="false" ht="15.75" hidden="false" customHeight="false" outlineLevel="0" collapsed="false">
      <c r="A1360" s="0" t="n">
        <v>9.34514793784104</v>
      </c>
      <c r="B1360" s="0" t="n">
        <v>11.346127518393</v>
      </c>
    </row>
    <row r="1361" customFormat="false" ht="15.75" hidden="false" customHeight="false" outlineLevel="0" collapsed="false">
      <c r="A1361" s="0" t="n">
        <v>14.7388578466772</v>
      </c>
      <c r="B1361" s="0" t="n">
        <v>0.348850141483639</v>
      </c>
    </row>
    <row r="1362" customFormat="false" ht="15.75" hidden="false" customHeight="false" outlineLevel="0" collapsed="false">
      <c r="A1362" s="0" t="n">
        <v>7.31711927255958</v>
      </c>
      <c r="B1362" s="0" t="n">
        <v>7.12330165101498</v>
      </c>
    </row>
    <row r="1363" customFormat="false" ht="15.75" hidden="false" customHeight="false" outlineLevel="0" collapsed="false">
      <c r="A1363" s="0" t="n">
        <v>5.78646104239039</v>
      </c>
      <c r="B1363" s="0" t="n">
        <v>3.47615149749921</v>
      </c>
    </row>
    <row r="1364" customFormat="false" ht="15.75" hidden="false" customHeight="false" outlineLevel="0" collapsed="false">
      <c r="A1364" s="0" t="n">
        <v>8.90040304623731</v>
      </c>
      <c r="B1364" s="0" t="n">
        <v>11.5717395419992</v>
      </c>
    </row>
    <row r="1365" customFormat="false" ht="15.75" hidden="false" customHeight="false" outlineLevel="0" collapsed="false">
      <c r="A1365" s="0" t="n">
        <v>7.20919807483558</v>
      </c>
      <c r="B1365" s="0" t="n">
        <v>7.7944980879897</v>
      </c>
    </row>
    <row r="1366" customFormat="false" ht="15.75" hidden="false" customHeight="false" outlineLevel="0" collapsed="false">
      <c r="A1366" s="0" t="n">
        <v>9.82547012251963</v>
      </c>
      <c r="B1366" s="0" t="n">
        <v>15.6937164793786</v>
      </c>
    </row>
    <row r="1367" customFormat="false" ht="15.75" hidden="false" customHeight="false" outlineLevel="0" collapsed="false">
      <c r="A1367" s="0" t="n">
        <v>14.8941447173621</v>
      </c>
      <c r="B1367" s="0" t="n">
        <v>1.36660996703945</v>
      </c>
    </row>
    <row r="1368" customFormat="false" ht="15.75" hidden="false" customHeight="false" outlineLevel="0" collapsed="false">
      <c r="A1368" s="0" t="n">
        <v>14.5575543553693</v>
      </c>
      <c r="B1368" s="0" t="n">
        <v>0.301697359516485</v>
      </c>
    </row>
    <row r="1369" customFormat="false" ht="15.75" hidden="false" customHeight="false" outlineLevel="0" collapsed="false">
      <c r="A1369" s="0" t="n">
        <v>9.5576524093942</v>
      </c>
      <c r="B1369" s="0" t="n">
        <v>15.1531660458255</v>
      </c>
    </row>
    <row r="1370" customFormat="false" ht="15.75" hidden="false" customHeight="false" outlineLevel="0" collapsed="false">
      <c r="A1370" s="0" t="n">
        <v>14.2292089424895</v>
      </c>
      <c r="B1370" s="0" t="n">
        <v>0.752150739984867</v>
      </c>
    </row>
    <row r="1371" customFormat="false" ht="15.75" hidden="false" customHeight="false" outlineLevel="0" collapsed="false">
      <c r="A1371" s="0" t="n">
        <v>6.18457459284213</v>
      </c>
      <c r="B1371" s="0" t="n">
        <v>3.21447474725392</v>
      </c>
    </row>
    <row r="1372" customFormat="false" ht="15.75" hidden="false" customHeight="false" outlineLevel="0" collapsed="false">
      <c r="A1372" s="0" t="n">
        <v>13.7219542787702</v>
      </c>
      <c r="B1372" s="0" t="n">
        <v>1.45078666727195</v>
      </c>
    </row>
    <row r="1373" customFormat="false" ht="15.75" hidden="false" customHeight="false" outlineLevel="0" collapsed="false">
      <c r="A1373" s="0" t="n">
        <v>6.20010553240598</v>
      </c>
      <c r="B1373" s="0" t="n">
        <v>2.24190479156857</v>
      </c>
    </row>
    <row r="1374" customFormat="false" ht="15.75" hidden="false" customHeight="false" outlineLevel="0" collapsed="false">
      <c r="A1374" s="0" t="n">
        <v>6.92201773610967</v>
      </c>
      <c r="B1374" s="0" t="n">
        <v>7.88921970296216</v>
      </c>
    </row>
    <row r="1375" customFormat="false" ht="15.75" hidden="false" customHeight="false" outlineLevel="0" collapsed="false">
      <c r="A1375" s="0" t="n">
        <v>6.81154938366273</v>
      </c>
      <c r="B1375" s="0" t="n">
        <v>7.59573654736446</v>
      </c>
    </row>
    <row r="1376" customFormat="false" ht="15.75" hidden="false" customHeight="false" outlineLevel="0" collapsed="false">
      <c r="A1376" s="0" t="n">
        <v>9.6538259050646</v>
      </c>
      <c r="B1376" s="0" t="n">
        <v>15.2583929052731</v>
      </c>
    </row>
    <row r="1377" customFormat="false" ht="15.75" hidden="false" customHeight="false" outlineLevel="0" collapsed="false">
      <c r="A1377" s="0" t="n">
        <v>8.43822165182396</v>
      </c>
      <c r="B1377" s="0" t="n">
        <v>10.71042649348</v>
      </c>
    </row>
    <row r="1378" customFormat="false" ht="15.75" hidden="false" customHeight="false" outlineLevel="0" collapsed="false">
      <c r="A1378" s="0" t="n">
        <v>6.76274078182161</v>
      </c>
      <c r="B1378" s="0" t="n">
        <v>6.8250224972223</v>
      </c>
    </row>
    <row r="1379" customFormat="false" ht="15.75" hidden="false" customHeight="false" outlineLevel="0" collapsed="false">
      <c r="A1379" s="0" t="n">
        <v>5.14189311501141</v>
      </c>
      <c r="B1379" s="0" t="n">
        <v>2.17472837070886</v>
      </c>
    </row>
    <row r="1380" customFormat="false" ht="15.75" hidden="false" customHeight="false" outlineLevel="0" collapsed="false">
      <c r="A1380" s="0" t="n">
        <v>6.87622848668551</v>
      </c>
      <c r="B1380" s="0" t="n">
        <v>7.22481263953119</v>
      </c>
    </row>
    <row r="1381" customFormat="false" ht="15.75" hidden="false" customHeight="false" outlineLevel="0" collapsed="false">
      <c r="A1381" s="0" t="n">
        <v>9.79498522616475</v>
      </c>
      <c r="B1381" s="0" t="n">
        <v>14.9110623980052</v>
      </c>
    </row>
    <row r="1382" customFormat="false" ht="15.75" hidden="false" customHeight="false" outlineLevel="0" collapsed="false">
      <c r="A1382" s="0" t="n">
        <v>8.98513535012287</v>
      </c>
      <c r="B1382" s="0" t="n">
        <v>15.4732670985085</v>
      </c>
    </row>
    <row r="1383" customFormat="false" ht="15.75" hidden="false" customHeight="false" outlineLevel="0" collapsed="false">
      <c r="A1383" s="0" t="n">
        <v>9.29986473671425</v>
      </c>
      <c r="B1383" s="0" t="n">
        <v>11.188210537974</v>
      </c>
    </row>
    <row r="1384" customFormat="false" ht="15.75" hidden="false" customHeight="false" outlineLevel="0" collapsed="false">
      <c r="A1384" s="0" t="n">
        <v>5.43330315201832</v>
      </c>
      <c r="B1384" s="0" t="n">
        <v>3.02291065996548</v>
      </c>
    </row>
    <row r="1385" customFormat="false" ht="15.75" hidden="false" customHeight="false" outlineLevel="0" collapsed="false">
      <c r="A1385" s="0" t="n">
        <v>6.47619473895648</v>
      </c>
      <c r="B1385" s="0" t="n">
        <v>6.63836941432848</v>
      </c>
    </row>
    <row r="1386" customFormat="false" ht="15.75" hidden="false" customHeight="false" outlineLevel="0" collapsed="false">
      <c r="A1386" s="0" t="n">
        <v>6.1391308178111</v>
      </c>
      <c r="B1386" s="0" t="n">
        <v>7.37521927715754</v>
      </c>
    </row>
    <row r="1387" customFormat="false" ht="15.75" hidden="false" customHeight="false" outlineLevel="0" collapsed="false">
      <c r="A1387" s="0" t="n">
        <v>9.61016953061337</v>
      </c>
      <c r="B1387" s="0" t="n">
        <v>10.8855390362425</v>
      </c>
    </row>
    <row r="1388" customFormat="false" ht="15.75" hidden="false" customHeight="false" outlineLevel="0" collapsed="false">
      <c r="A1388" s="0" t="n">
        <v>8.36140132773439</v>
      </c>
      <c r="B1388" s="0" t="n">
        <v>11.4570734618414</v>
      </c>
    </row>
    <row r="1389" customFormat="false" ht="15.75" hidden="false" customHeight="false" outlineLevel="0" collapsed="false">
      <c r="A1389" s="0" t="n">
        <v>8.80996474642128</v>
      </c>
      <c r="B1389" s="0" t="n">
        <v>15.9546782451599</v>
      </c>
    </row>
    <row r="1390" customFormat="false" ht="15.75" hidden="false" customHeight="false" outlineLevel="0" collapsed="false">
      <c r="A1390" s="0" t="n">
        <v>6.25501589336349</v>
      </c>
      <c r="B1390" s="0" t="n">
        <v>3.21028657992206</v>
      </c>
    </row>
    <row r="1391" customFormat="false" ht="15.75" hidden="false" customHeight="false" outlineLevel="0" collapsed="false">
      <c r="A1391" s="0" t="n">
        <v>5.23604300246529</v>
      </c>
      <c r="B1391" s="0" t="n">
        <v>3.08433575835055</v>
      </c>
    </row>
    <row r="1392" customFormat="false" ht="15.75" hidden="false" customHeight="false" outlineLevel="0" collapsed="false">
      <c r="A1392" s="0" t="n">
        <v>6.22035711154501</v>
      </c>
      <c r="B1392" s="0" t="n">
        <v>7.09480816055388</v>
      </c>
    </row>
    <row r="1393" customFormat="false" ht="15.75" hidden="false" customHeight="false" outlineLevel="0" collapsed="false">
      <c r="A1393" s="0" t="n">
        <v>7.3528643440769</v>
      </c>
      <c r="B1393" s="0" t="n">
        <v>7.34166860883334</v>
      </c>
    </row>
    <row r="1394" customFormat="false" ht="15.75" hidden="false" customHeight="false" outlineLevel="0" collapsed="false">
      <c r="A1394" s="0" t="n">
        <v>14.0020695871285</v>
      </c>
      <c r="B1394" s="0" t="n">
        <v>0.260605272224344</v>
      </c>
    </row>
    <row r="1395" customFormat="false" ht="15.75" hidden="false" customHeight="false" outlineLevel="0" collapsed="false">
      <c r="A1395" s="0" t="n">
        <v>9.43926344963715</v>
      </c>
      <c r="B1395" s="0" t="n">
        <v>10.903117833091</v>
      </c>
    </row>
    <row r="1396" customFormat="false" ht="15.75" hidden="false" customHeight="false" outlineLevel="0" collapsed="false">
      <c r="A1396" s="0" t="n">
        <v>5.29789700299539</v>
      </c>
      <c r="B1396" s="0" t="n">
        <v>2.89379889702619</v>
      </c>
    </row>
    <row r="1397" customFormat="false" ht="15.75" hidden="false" customHeight="false" outlineLevel="0" collapsed="false">
      <c r="A1397" s="0" t="n">
        <v>9.25681958446743</v>
      </c>
      <c r="B1397" s="0" t="n">
        <v>10.5510463037474</v>
      </c>
    </row>
    <row r="1398" customFormat="false" ht="15.75" hidden="false" customHeight="false" outlineLevel="0" collapsed="false">
      <c r="A1398" s="0" t="n">
        <v>9.91070544161529</v>
      </c>
      <c r="B1398" s="0" t="n">
        <v>14.8314184478142</v>
      </c>
    </row>
    <row r="1399" customFormat="false" ht="15.75" hidden="false" customHeight="false" outlineLevel="0" collapsed="false">
      <c r="A1399" s="0" t="n">
        <v>13.7021778429576</v>
      </c>
      <c r="B1399" s="0" t="n">
        <v>1.47459193847987</v>
      </c>
    </row>
    <row r="1400" customFormat="false" ht="15.75" hidden="false" customHeight="false" outlineLevel="0" collapsed="false">
      <c r="A1400" s="0" t="n">
        <v>8.83963053043387</v>
      </c>
      <c r="B1400" s="0" t="n">
        <v>16.0086022048148</v>
      </c>
    </row>
    <row r="1401" customFormat="false" ht="15.75" hidden="false" customHeight="false" outlineLevel="0" collapsed="false">
      <c r="A1401" s="0" t="n">
        <v>4.91290267672843</v>
      </c>
      <c r="B1401" s="0" t="n">
        <v>3.49059028569599</v>
      </c>
    </row>
    <row r="1402" customFormat="false" ht="15.75" hidden="false" customHeight="false" outlineLevel="0" collapsed="false">
      <c r="A1402" s="0" t="n">
        <v>9.48618926647637</v>
      </c>
      <c r="B1402" s="0" t="n">
        <v>15.8213501031636</v>
      </c>
    </row>
    <row r="1403" customFormat="false" ht="15.75" hidden="false" customHeight="false" outlineLevel="0" collapsed="false">
      <c r="A1403" s="0" t="n">
        <v>5.76099700556105</v>
      </c>
      <c r="B1403" s="0" t="n">
        <v>3.33455156440668</v>
      </c>
    </row>
    <row r="1404" customFormat="false" ht="15.75" hidden="false" customHeight="false" outlineLevel="0" collapsed="false">
      <c r="A1404" s="0" t="n">
        <v>6.86211302897151</v>
      </c>
      <c r="B1404" s="0" t="n">
        <v>6.72126375504026</v>
      </c>
    </row>
    <row r="1405" customFormat="false" ht="15.75" hidden="false" customHeight="false" outlineLevel="0" collapsed="false">
      <c r="A1405" s="0" t="n">
        <v>6.01548828120417</v>
      </c>
      <c r="B1405" s="0" t="n">
        <v>2.49053730219035</v>
      </c>
    </row>
    <row r="1406" customFormat="false" ht="15.75" hidden="false" customHeight="false" outlineLevel="0" collapsed="false">
      <c r="A1406" s="0" t="n">
        <v>8.96719977080484</v>
      </c>
      <c r="B1406" s="0" t="n">
        <v>14.7667677084562</v>
      </c>
    </row>
    <row r="1407" customFormat="false" ht="15.75" hidden="false" customHeight="false" outlineLevel="0" collapsed="false">
      <c r="A1407" s="0" t="n">
        <v>14.5648788710019</v>
      </c>
      <c r="B1407" s="0" t="n">
        <v>1.53036399317234</v>
      </c>
    </row>
    <row r="1408" customFormat="false" ht="15.75" hidden="false" customHeight="false" outlineLevel="0" collapsed="false">
      <c r="A1408" s="0" t="n">
        <v>5.00995464271113</v>
      </c>
      <c r="B1408" s="0" t="n">
        <v>2.71199590149434</v>
      </c>
    </row>
    <row r="1409" customFormat="false" ht="15.75" hidden="false" customHeight="false" outlineLevel="0" collapsed="false">
      <c r="A1409" s="0" t="n">
        <v>6.1338397400739</v>
      </c>
      <c r="B1409" s="0" t="n">
        <v>2.26391368287794</v>
      </c>
    </row>
    <row r="1410" customFormat="false" ht="15.75" hidden="false" customHeight="false" outlineLevel="0" collapsed="false">
      <c r="A1410" s="0" t="n">
        <v>4.90167971440414</v>
      </c>
      <c r="B1410" s="0" t="n">
        <v>3.14074266518235</v>
      </c>
    </row>
    <row r="1411" customFormat="false" ht="15.75" hidden="false" customHeight="false" outlineLevel="0" collapsed="false">
      <c r="A1411" s="0" t="n">
        <v>6.106657417651</v>
      </c>
      <c r="B1411" s="0" t="n">
        <v>6.94393003053016</v>
      </c>
    </row>
    <row r="1412" customFormat="false" ht="15.75" hidden="false" customHeight="false" outlineLevel="0" collapsed="false">
      <c r="A1412" s="0" t="n">
        <v>9.14958561056193</v>
      </c>
      <c r="B1412" s="0" t="n">
        <v>11.1121998897429</v>
      </c>
    </row>
    <row r="1413" customFormat="false" ht="15.75" hidden="false" customHeight="false" outlineLevel="0" collapsed="false">
      <c r="A1413" s="0" t="n">
        <v>9.41893574818297</v>
      </c>
      <c r="B1413" s="0" t="n">
        <v>11.2232164266332</v>
      </c>
    </row>
    <row r="1414" customFormat="false" ht="15.75" hidden="false" customHeight="false" outlineLevel="0" collapsed="false">
      <c r="A1414" s="0" t="n">
        <v>8.47885151708581</v>
      </c>
      <c r="B1414" s="0" t="n">
        <v>10.4923881856323</v>
      </c>
    </row>
    <row r="1415" customFormat="false" ht="15.75" hidden="false" customHeight="false" outlineLevel="0" collapsed="false">
      <c r="A1415" s="0" t="n">
        <v>7.39248493525578</v>
      </c>
      <c r="B1415" s="0" t="n">
        <v>7.85701992938847</v>
      </c>
    </row>
    <row r="1416" customFormat="false" ht="15.75" hidden="false" customHeight="false" outlineLevel="0" collapsed="false">
      <c r="A1416" s="0" t="n">
        <v>6.07168452476021</v>
      </c>
      <c r="B1416" s="0" t="n">
        <v>7.79133329839034</v>
      </c>
    </row>
    <row r="1417" customFormat="false" ht="15.75" hidden="false" customHeight="false" outlineLevel="0" collapsed="false">
      <c r="A1417" s="0" t="n">
        <v>5.46416130050746</v>
      </c>
      <c r="B1417" s="0" t="n">
        <v>2.17219422227259</v>
      </c>
    </row>
    <row r="1418" customFormat="false" ht="15.75" hidden="false" customHeight="false" outlineLevel="0" collapsed="false">
      <c r="A1418" s="0" t="n">
        <v>6.97295394940555</v>
      </c>
      <c r="B1418" s="0" t="n">
        <v>7.92693127382941</v>
      </c>
    </row>
    <row r="1419" customFormat="false" ht="15.75" hidden="false" customHeight="false" outlineLevel="0" collapsed="false">
      <c r="A1419" s="0" t="n">
        <v>13.9677951393071</v>
      </c>
      <c r="B1419" s="0" t="n">
        <v>0.631404201846093</v>
      </c>
    </row>
    <row r="1420" customFormat="false" ht="15.75" hidden="false" customHeight="false" outlineLevel="0" collapsed="false">
      <c r="A1420" s="0" t="n">
        <v>8.35530469516951</v>
      </c>
      <c r="B1420" s="0" t="n">
        <v>10.5276526188473</v>
      </c>
    </row>
    <row r="1421" customFormat="false" ht="15.75" hidden="false" customHeight="false" outlineLevel="0" collapsed="false">
      <c r="A1421" s="0" t="n">
        <v>8.81577080531236</v>
      </c>
      <c r="B1421" s="0" t="n">
        <v>10.8252337332713</v>
      </c>
    </row>
    <row r="1422" customFormat="false" ht="15.75" hidden="false" customHeight="false" outlineLevel="0" collapsed="false">
      <c r="A1422" s="0" t="n">
        <v>14.1639799479595</v>
      </c>
      <c r="B1422" s="0" t="n">
        <v>1.26661979425005</v>
      </c>
    </row>
    <row r="1423" customFormat="false" ht="15.75" hidden="false" customHeight="false" outlineLevel="0" collapsed="false">
      <c r="A1423" s="0" t="n">
        <v>9.98578981578869</v>
      </c>
      <c r="B1423" s="0" t="n">
        <v>15.7925402367555</v>
      </c>
    </row>
    <row r="1424" customFormat="false" ht="15.75" hidden="false" customHeight="false" outlineLevel="0" collapsed="false">
      <c r="A1424" s="0" t="n">
        <v>9.33434026240719</v>
      </c>
      <c r="B1424" s="0" t="n">
        <v>15.0243163003866</v>
      </c>
    </row>
    <row r="1425" customFormat="false" ht="15.75" hidden="false" customHeight="false" outlineLevel="0" collapsed="false">
      <c r="A1425" s="0" t="n">
        <v>10.1216084632652</v>
      </c>
      <c r="B1425" s="0" t="n">
        <v>15.4672664221491</v>
      </c>
    </row>
    <row r="1426" customFormat="false" ht="15.75" hidden="false" customHeight="false" outlineLevel="0" collapsed="false">
      <c r="A1426" s="0" t="n">
        <v>9.29153966236243</v>
      </c>
      <c r="B1426" s="0" t="n">
        <v>11.0683644853232</v>
      </c>
    </row>
    <row r="1427" customFormat="false" ht="15.75" hidden="false" customHeight="false" outlineLevel="0" collapsed="false">
      <c r="A1427" s="0" t="n">
        <v>14.2514109362067</v>
      </c>
      <c r="B1427" s="0" t="n">
        <v>1.0502924899895</v>
      </c>
    </row>
    <row r="1428" customFormat="false" ht="15.75" hidden="false" customHeight="false" outlineLevel="0" collapsed="false">
      <c r="A1428" s="0" t="n">
        <v>14.8890333169227</v>
      </c>
      <c r="B1428" s="0" t="n">
        <v>0.117958024622501</v>
      </c>
    </row>
    <row r="1429" customFormat="false" ht="15.75" hidden="false" customHeight="false" outlineLevel="0" collapsed="false">
      <c r="A1429" s="0" t="n">
        <v>4.89710538649196</v>
      </c>
      <c r="B1429" s="0" t="n">
        <v>3.15672936451836</v>
      </c>
    </row>
    <row r="1430" customFormat="false" ht="15.75" hidden="false" customHeight="false" outlineLevel="0" collapsed="false">
      <c r="A1430" s="0" t="n">
        <v>15.1213478077895</v>
      </c>
      <c r="B1430" s="0" t="n">
        <v>0.128902644210693</v>
      </c>
    </row>
    <row r="1431" customFormat="false" ht="15.75" hidden="false" customHeight="false" outlineLevel="0" collapsed="false">
      <c r="A1431" s="0" t="n">
        <v>9.52936832211981</v>
      </c>
      <c r="B1431" s="0" t="n">
        <v>15.7797616169826</v>
      </c>
    </row>
    <row r="1432" customFormat="false" ht="15.75" hidden="false" customHeight="false" outlineLevel="0" collapsed="false">
      <c r="A1432" s="0" t="n">
        <v>5.98978042538984</v>
      </c>
      <c r="B1432" s="0" t="n">
        <v>2.6811462135847</v>
      </c>
    </row>
    <row r="1433" customFormat="false" ht="15.75" hidden="false" customHeight="false" outlineLevel="0" collapsed="false">
      <c r="A1433" s="0" t="n">
        <v>6.39136186373884</v>
      </c>
      <c r="B1433" s="0" t="n">
        <v>7.39975130885397</v>
      </c>
    </row>
    <row r="1434" customFormat="false" ht="15.75" hidden="false" customHeight="false" outlineLevel="0" collapsed="false">
      <c r="A1434" s="0" t="n">
        <v>9.8120590464349</v>
      </c>
      <c r="B1434" s="0" t="n">
        <v>15.3878506358771</v>
      </c>
    </row>
    <row r="1435" customFormat="false" ht="15.75" hidden="false" customHeight="false" outlineLevel="0" collapsed="false">
      <c r="A1435" s="0" t="n">
        <v>6.24532219403562</v>
      </c>
      <c r="B1435" s="0" t="n">
        <v>3.13599207979019</v>
      </c>
    </row>
    <row r="1436" customFormat="false" ht="15.75" hidden="false" customHeight="false" outlineLevel="0" collapsed="false">
      <c r="A1436" s="0" t="n">
        <v>5.42948766702891</v>
      </c>
      <c r="B1436" s="0" t="n">
        <v>2.92896370240059</v>
      </c>
    </row>
    <row r="1437" customFormat="false" ht="15.75" hidden="false" customHeight="false" outlineLevel="0" collapsed="false">
      <c r="A1437" s="0" t="n">
        <v>9.73406171851814</v>
      </c>
      <c r="B1437" s="0" t="n">
        <v>16.0714902211288</v>
      </c>
    </row>
    <row r="1438" customFormat="false" ht="15.75" hidden="false" customHeight="false" outlineLevel="0" collapsed="false">
      <c r="A1438" s="0" t="n">
        <v>14.1506460055432</v>
      </c>
      <c r="B1438" s="0" t="n">
        <v>0.758064753659653</v>
      </c>
    </row>
    <row r="1439" customFormat="false" ht="15.75" hidden="false" customHeight="false" outlineLevel="0" collapsed="false">
      <c r="A1439" s="0" t="n">
        <v>5.49928856202321</v>
      </c>
      <c r="B1439" s="0" t="n">
        <v>2.45820185824374</v>
      </c>
    </row>
    <row r="1440" customFormat="false" ht="15.75" hidden="false" customHeight="false" outlineLevel="0" collapsed="false">
      <c r="A1440" s="0" t="n">
        <v>6.22378193228483</v>
      </c>
      <c r="B1440" s="0" t="n">
        <v>2.74940936416392</v>
      </c>
    </row>
    <row r="1441" customFormat="false" ht="15.75" hidden="false" customHeight="false" outlineLevel="0" collapsed="false">
      <c r="A1441" s="0" t="n">
        <v>4.94712546325284</v>
      </c>
      <c r="B1441" s="0" t="n">
        <v>2.75345960654059</v>
      </c>
    </row>
    <row r="1442" customFormat="false" ht="15.75" hidden="false" customHeight="false" outlineLevel="0" collapsed="false">
      <c r="A1442" s="0" t="n">
        <v>8.87656367565869</v>
      </c>
      <c r="B1442" s="0" t="n">
        <v>11.5754677438612</v>
      </c>
    </row>
    <row r="1443" customFormat="false" ht="15.75" hidden="false" customHeight="false" outlineLevel="0" collapsed="false">
      <c r="A1443" s="0" t="n">
        <v>14.7898049344916</v>
      </c>
      <c r="B1443" s="0" t="n">
        <v>1.07329078469841</v>
      </c>
    </row>
    <row r="1444" customFormat="false" ht="15.75" hidden="false" customHeight="false" outlineLevel="0" collapsed="false">
      <c r="A1444" s="0" t="n">
        <v>5.70630281665048</v>
      </c>
      <c r="B1444" s="0" t="n">
        <v>2.46588126474235</v>
      </c>
    </row>
    <row r="1445" customFormat="false" ht="15.75" hidden="false" customHeight="false" outlineLevel="0" collapsed="false">
      <c r="A1445" s="0" t="n">
        <v>14.102199055855</v>
      </c>
      <c r="B1445" s="0" t="n">
        <v>0.645556122777019</v>
      </c>
    </row>
    <row r="1446" customFormat="false" ht="15.75" hidden="false" customHeight="false" outlineLevel="0" collapsed="false">
      <c r="A1446" s="0" t="n">
        <v>5.20693024907248</v>
      </c>
      <c r="B1446" s="0" t="n">
        <v>3.51814842688743</v>
      </c>
    </row>
    <row r="1447" customFormat="false" ht="15.75" hidden="false" customHeight="false" outlineLevel="0" collapsed="false">
      <c r="A1447" s="0" t="n">
        <v>5.97979777558955</v>
      </c>
      <c r="B1447" s="0" t="n">
        <v>7.8908588478515</v>
      </c>
    </row>
    <row r="1448" customFormat="false" ht="15.75" hidden="false" customHeight="false" outlineLevel="0" collapsed="false">
      <c r="A1448" s="0" t="n">
        <v>5.06486328626472</v>
      </c>
      <c r="B1448" s="0" t="n">
        <v>2.54302491838659</v>
      </c>
    </row>
    <row r="1449" customFormat="false" ht="15.75" hidden="false" customHeight="false" outlineLevel="0" collapsed="false">
      <c r="A1449" s="0" t="n">
        <v>9.65888775031969</v>
      </c>
      <c r="B1449" s="0" t="n">
        <v>11.1774985968807</v>
      </c>
    </row>
    <row r="1450" customFormat="false" ht="15.75" hidden="false" customHeight="false" outlineLevel="0" collapsed="false">
      <c r="A1450" s="0" t="n">
        <v>13.6957214110424</v>
      </c>
      <c r="B1450" s="0" t="n">
        <v>0.657191949881396</v>
      </c>
    </row>
    <row r="1451" customFormat="false" ht="15.75" hidden="false" customHeight="false" outlineLevel="0" collapsed="false">
      <c r="A1451" s="0" t="n">
        <v>4.99680717863813</v>
      </c>
      <c r="B1451" s="0" t="n">
        <v>2.58646039707763</v>
      </c>
    </row>
    <row r="1452" customFormat="false" ht="15.75" hidden="false" customHeight="false" outlineLevel="0" collapsed="false">
      <c r="A1452" s="0" t="n">
        <v>9.75012458154132</v>
      </c>
      <c r="B1452" s="0" t="n">
        <v>14.6222687326405</v>
      </c>
    </row>
    <row r="1453" customFormat="false" ht="15.75" hidden="false" customHeight="false" outlineLevel="0" collapsed="false">
      <c r="A1453" s="0" t="n">
        <v>14.3349449437873</v>
      </c>
      <c r="B1453" s="0" t="n">
        <v>0.645240245908983</v>
      </c>
    </row>
    <row r="1454" customFormat="false" ht="15.75" hidden="false" customHeight="false" outlineLevel="0" collapsed="false">
      <c r="A1454" s="0" t="n">
        <v>9.08313759553589</v>
      </c>
      <c r="B1454" s="0" t="n">
        <v>15.9712817236655</v>
      </c>
    </row>
    <row r="1455" customFormat="false" ht="15.75" hidden="false" customHeight="false" outlineLevel="0" collapsed="false">
      <c r="A1455" s="0" t="n">
        <v>5.36993045376969</v>
      </c>
      <c r="B1455" s="0" t="n">
        <v>2.86822978015136</v>
      </c>
    </row>
    <row r="1456" customFormat="false" ht="15.75" hidden="false" customHeight="false" outlineLevel="0" collapsed="false">
      <c r="A1456" s="0" t="n">
        <v>8.67970893435319</v>
      </c>
      <c r="B1456" s="0" t="n">
        <v>11.694629359731</v>
      </c>
    </row>
    <row r="1457" customFormat="false" ht="15.75" hidden="false" customHeight="false" outlineLevel="0" collapsed="false">
      <c r="A1457" s="0" t="n">
        <v>13.6807475666155</v>
      </c>
      <c r="B1457" s="0" t="n">
        <v>0.968880127103674</v>
      </c>
    </row>
    <row r="1458" customFormat="false" ht="15.75" hidden="false" customHeight="false" outlineLevel="0" collapsed="false">
      <c r="A1458" s="0" t="n">
        <v>9.01832538205933</v>
      </c>
      <c r="B1458" s="0" t="n">
        <v>11.7860798179438</v>
      </c>
    </row>
    <row r="1459" customFormat="false" ht="15.75" hidden="false" customHeight="false" outlineLevel="0" collapsed="false">
      <c r="A1459" s="0" t="n">
        <v>10.0675584160688</v>
      </c>
      <c r="B1459" s="0" t="n">
        <v>15.9245173970353</v>
      </c>
    </row>
    <row r="1460" customFormat="false" ht="15.75" hidden="false" customHeight="false" outlineLevel="0" collapsed="false">
      <c r="A1460" s="0" t="n">
        <v>13.6712506908551</v>
      </c>
      <c r="B1460" s="0" t="n">
        <v>1.34012943982485</v>
      </c>
    </row>
    <row r="1461" customFormat="false" ht="15.75" hidden="false" customHeight="false" outlineLevel="0" collapsed="false">
      <c r="A1461" s="0" t="n">
        <v>6.08997382770858</v>
      </c>
      <c r="B1461" s="0" t="n">
        <v>2.18340866575108</v>
      </c>
    </row>
    <row r="1462" customFormat="false" ht="15.75" hidden="false" customHeight="false" outlineLevel="0" collapsed="false">
      <c r="A1462" s="0" t="n">
        <v>9.83389081715296</v>
      </c>
      <c r="B1462" s="0" t="n">
        <v>11.0826529600173</v>
      </c>
    </row>
    <row r="1463" customFormat="false" ht="15.75" hidden="false" customHeight="false" outlineLevel="0" collapsed="false">
      <c r="A1463" s="0" t="n">
        <v>6.05696757692845</v>
      </c>
      <c r="B1463" s="0" t="n">
        <v>7.41308450131532</v>
      </c>
    </row>
    <row r="1464" customFormat="false" ht="15.75" hidden="false" customHeight="false" outlineLevel="0" collapsed="false">
      <c r="A1464" s="0" t="n">
        <v>14.5080499880129</v>
      </c>
      <c r="B1464" s="0" t="n">
        <v>0.372242184528781</v>
      </c>
    </row>
    <row r="1465" customFormat="false" ht="15.75" hidden="false" customHeight="false" outlineLevel="0" collapsed="false">
      <c r="A1465" s="0" t="n">
        <v>5.0121757449816</v>
      </c>
      <c r="B1465" s="0" t="n">
        <v>2.44375915633343</v>
      </c>
    </row>
    <row r="1466" customFormat="false" ht="15.75" hidden="false" customHeight="false" outlineLevel="0" collapsed="false">
      <c r="A1466" s="0" t="n">
        <v>8.99909711424544</v>
      </c>
      <c r="B1466" s="0" t="n">
        <v>14.8856805934468</v>
      </c>
    </row>
    <row r="1467" customFormat="false" ht="15.75" hidden="false" customHeight="false" outlineLevel="0" collapsed="false">
      <c r="A1467" s="0" t="n">
        <v>5.83793044894465</v>
      </c>
      <c r="B1467" s="0" t="n">
        <v>2.96495467880565</v>
      </c>
    </row>
    <row r="1468" customFormat="false" ht="15.75" hidden="false" customHeight="false" outlineLevel="0" collapsed="false">
      <c r="A1468" s="0" t="n">
        <v>8.67961422956104</v>
      </c>
      <c r="B1468" s="0" t="n">
        <v>15.6288106116245</v>
      </c>
    </row>
    <row r="1469" customFormat="false" ht="15.75" hidden="false" customHeight="false" outlineLevel="0" collapsed="false">
      <c r="A1469" s="0" t="n">
        <v>5.3087385660092</v>
      </c>
      <c r="B1469" s="0" t="n">
        <v>2.11671626635035</v>
      </c>
    </row>
    <row r="1470" customFormat="false" ht="15.75" hidden="false" customHeight="false" outlineLevel="0" collapsed="false">
      <c r="A1470" s="0" t="n">
        <v>9.20383040411094</v>
      </c>
      <c r="B1470" s="0" t="n">
        <v>11.7729997894472</v>
      </c>
    </row>
    <row r="1471" customFormat="false" ht="15.75" hidden="false" customHeight="false" outlineLevel="0" collapsed="false">
      <c r="A1471" s="0" t="n">
        <v>4.99542627739942</v>
      </c>
      <c r="B1471" s="0" t="n">
        <v>2.37808505673427</v>
      </c>
    </row>
    <row r="1472" customFormat="false" ht="15.75" hidden="false" customHeight="false" outlineLevel="0" collapsed="false">
      <c r="A1472" s="0" t="n">
        <v>5.19043503864382</v>
      </c>
      <c r="B1472" s="0" t="n">
        <v>3.20334598325123</v>
      </c>
    </row>
    <row r="1473" customFormat="false" ht="15.75" hidden="false" customHeight="false" outlineLevel="0" collapsed="false">
      <c r="A1473" s="0" t="n">
        <v>14.4127494624159</v>
      </c>
      <c r="B1473" s="0" t="n">
        <v>1.35762513228157</v>
      </c>
    </row>
    <row r="1474" customFormat="false" ht="15.75" hidden="false" customHeight="false" outlineLevel="0" collapsed="false">
      <c r="A1474" s="0" t="n">
        <v>13.5471686938693</v>
      </c>
      <c r="B1474" s="0" t="n">
        <v>0.701072673604716</v>
      </c>
    </row>
    <row r="1475" customFormat="false" ht="15.75" hidden="false" customHeight="false" outlineLevel="0" collapsed="false">
      <c r="A1475" s="0" t="n">
        <v>6.60684216774935</v>
      </c>
      <c r="B1475" s="0" t="n">
        <v>7.63756943071593</v>
      </c>
    </row>
    <row r="1476" customFormat="false" ht="15.75" hidden="false" customHeight="false" outlineLevel="0" collapsed="false">
      <c r="A1476" s="0" t="n">
        <v>9.36397394157649</v>
      </c>
      <c r="B1476" s="0" t="n">
        <v>15.0381267659962</v>
      </c>
    </row>
    <row r="1477" customFormat="false" ht="15.75" hidden="false" customHeight="false" outlineLevel="0" collapsed="false">
      <c r="A1477" s="0" t="n">
        <v>9.23562925592749</v>
      </c>
      <c r="B1477" s="0" t="n">
        <v>11.4725107519682</v>
      </c>
    </row>
    <row r="1478" customFormat="false" ht="15.75" hidden="false" customHeight="false" outlineLevel="0" collapsed="false">
      <c r="A1478" s="0" t="n">
        <v>7.40469284953546</v>
      </c>
      <c r="B1478" s="0" t="n">
        <v>7.8390277789688</v>
      </c>
    </row>
    <row r="1479" customFormat="false" ht="15.75" hidden="false" customHeight="false" outlineLevel="0" collapsed="false">
      <c r="A1479" s="0" t="n">
        <v>9.72604245726873</v>
      </c>
      <c r="B1479" s="0" t="n">
        <v>14.6885917570085</v>
      </c>
    </row>
    <row r="1480" customFormat="false" ht="15.75" hidden="false" customHeight="false" outlineLevel="0" collapsed="false">
      <c r="A1480" s="0" t="n">
        <v>6.33553190666576</v>
      </c>
      <c r="B1480" s="0" t="n">
        <v>2.23708229428092</v>
      </c>
    </row>
    <row r="1481" customFormat="false" ht="15.75" hidden="false" customHeight="false" outlineLevel="0" collapsed="false">
      <c r="A1481" s="0" t="n">
        <v>9.79309552670143</v>
      </c>
      <c r="B1481" s="0" t="n">
        <v>16.1102426085023</v>
      </c>
    </row>
    <row r="1482" customFormat="false" ht="15.75" hidden="false" customHeight="false" outlineLevel="0" collapsed="false">
      <c r="A1482" s="0" t="n">
        <v>9.51080049125312</v>
      </c>
      <c r="B1482" s="0" t="n">
        <v>11.6960888122252</v>
      </c>
    </row>
    <row r="1483" customFormat="false" ht="15.75" hidden="false" customHeight="false" outlineLevel="0" collapsed="false">
      <c r="A1483" s="0" t="n">
        <v>9.94034420275279</v>
      </c>
      <c r="B1483" s="0" t="n">
        <v>15.7324078354087</v>
      </c>
    </row>
    <row r="1484" customFormat="false" ht="15.75" hidden="false" customHeight="false" outlineLevel="0" collapsed="false">
      <c r="A1484" s="0" t="n">
        <v>13.7917323580203</v>
      </c>
      <c r="B1484" s="0" t="n">
        <v>0.575471042919977</v>
      </c>
    </row>
    <row r="1485" customFormat="false" ht="15.75" hidden="false" customHeight="false" outlineLevel="0" collapsed="false">
      <c r="A1485" s="0" t="n">
        <v>7.02128076635417</v>
      </c>
      <c r="B1485" s="0" t="n">
        <v>7.84677713639962</v>
      </c>
    </row>
    <row r="1486" customFormat="false" ht="15.75" hidden="false" customHeight="false" outlineLevel="0" collapsed="false">
      <c r="A1486" s="0" t="n">
        <v>4.96175974963255</v>
      </c>
      <c r="B1486" s="0" t="n">
        <v>3.38742159052432</v>
      </c>
    </row>
    <row r="1487" customFormat="false" ht="15.75" hidden="false" customHeight="false" outlineLevel="0" collapsed="false">
      <c r="A1487" s="0" t="n">
        <v>5.05611998058337</v>
      </c>
      <c r="B1487" s="0" t="n">
        <v>2.45750782284183</v>
      </c>
    </row>
    <row r="1488" customFormat="false" ht="15.75" hidden="false" customHeight="false" outlineLevel="0" collapsed="false">
      <c r="A1488" s="0" t="n">
        <v>9.83957319387423</v>
      </c>
      <c r="B1488" s="0" t="n">
        <v>14.7263653255161</v>
      </c>
    </row>
    <row r="1489" customFormat="false" ht="15.75" hidden="false" customHeight="false" outlineLevel="0" collapsed="false">
      <c r="A1489" s="0" t="n">
        <v>9.08268218455608</v>
      </c>
      <c r="B1489" s="0" t="n">
        <v>11.4445167387635</v>
      </c>
    </row>
    <row r="1490" customFormat="false" ht="15.75" hidden="false" customHeight="false" outlineLevel="0" collapsed="false">
      <c r="A1490" s="0" t="n">
        <v>10.2842424705621</v>
      </c>
      <c r="B1490" s="0" t="n">
        <v>14.8315474703348</v>
      </c>
    </row>
    <row r="1491" customFormat="false" ht="15.75" hidden="false" customHeight="false" outlineLevel="0" collapsed="false">
      <c r="A1491" s="0" t="n">
        <v>8.48906158020492</v>
      </c>
      <c r="B1491" s="0" t="n">
        <v>11.2779978496455</v>
      </c>
    </row>
    <row r="1492" customFormat="false" ht="15.75" hidden="false" customHeight="false" outlineLevel="0" collapsed="false">
      <c r="A1492" s="0" t="n">
        <v>6.25887978757732</v>
      </c>
      <c r="B1492" s="0" t="n">
        <v>3.19575531603944</v>
      </c>
    </row>
    <row r="1493" customFormat="false" ht="15.75" hidden="false" customHeight="false" outlineLevel="0" collapsed="false">
      <c r="A1493" s="0" t="n">
        <v>7.29721675164333</v>
      </c>
      <c r="B1493" s="0" t="n">
        <v>7.32598585671957</v>
      </c>
    </row>
    <row r="1494" customFormat="false" ht="15.75" hidden="false" customHeight="false" outlineLevel="0" collapsed="false">
      <c r="A1494" s="0" t="n">
        <v>4.98378168107398</v>
      </c>
      <c r="B1494" s="0" t="n">
        <v>2.50107318486358</v>
      </c>
    </row>
    <row r="1495" customFormat="false" ht="15.75" hidden="false" customHeight="false" outlineLevel="0" collapsed="false">
      <c r="A1495" s="0" t="n">
        <v>4.87582570652423</v>
      </c>
      <c r="B1495" s="0" t="n">
        <v>2.80150691647452</v>
      </c>
    </row>
    <row r="1496" customFormat="false" ht="15.75" hidden="false" customHeight="false" outlineLevel="0" collapsed="false">
      <c r="A1496" s="0" t="n">
        <v>14.6045137725627</v>
      </c>
      <c r="B1496" s="0" t="n">
        <v>1.10971455080286</v>
      </c>
    </row>
    <row r="1497" customFormat="false" ht="15.75" hidden="false" customHeight="false" outlineLevel="0" collapsed="false">
      <c r="A1497" s="0" t="n">
        <v>10.1829654148161</v>
      </c>
      <c r="B1497" s="0" t="n">
        <v>15.111876472809</v>
      </c>
    </row>
    <row r="1498" customFormat="false" ht="15.75" hidden="false" customHeight="false" outlineLevel="0" collapsed="false">
      <c r="A1498" s="0" t="n">
        <v>13.538018871783</v>
      </c>
      <c r="B1498" s="0" t="n">
        <v>1.2692026803074</v>
      </c>
    </row>
    <row r="1499" customFormat="false" ht="15.75" hidden="false" customHeight="false" outlineLevel="0" collapsed="false">
      <c r="A1499" s="0" t="n">
        <v>14.2600723888254</v>
      </c>
      <c r="B1499" s="0" t="n">
        <v>1.00908981609002</v>
      </c>
    </row>
    <row r="1500" customFormat="false" ht="15.75" hidden="false" customHeight="false" outlineLevel="0" collapsed="false">
      <c r="A1500" s="0" t="n">
        <v>6.4749015316286</v>
      </c>
      <c r="B1500" s="0" t="n">
        <v>7.6383561940123</v>
      </c>
    </row>
    <row r="1501" customFormat="false" ht="15.75" hidden="false" customHeight="false" outlineLevel="0" collapsed="false">
      <c r="A1501" s="0" t="n">
        <v>6.21767425733167</v>
      </c>
      <c r="B1501" s="0" t="n">
        <v>2.9968315745153</v>
      </c>
    </row>
    <row r="1502" customFormat="false" ht="15.75" hidden="false" customHeight="false" outlineLevel="0" collapsed="false">
      <c r="A1502" s="0" t="n">
        <v>6.42450644592436</v>
      </c>
      <c r="B1502" s="0" t="n">
        <v>7.43247825928331</v>
      </c>
    </row>
    <row r="1503" customFormat="false" ht="15.75" hidden="false" customHeight="false" outlineLevel="0" collapsed="false">
      <c r="A1503" s="0" t="n">
        <v>15.0570874747842</v>
      </c>
      <c r="B1503" s="0" t="n">
        <v>1.07432008355017</v>
      </c>
    </row>
    <row r="1504" customFormat="false" ht="15.75" hidden="false" customHeight="false" outlineLevel="0" collapsed="false">
      <c r="A1504" s="0" t="n">
        <v>5.94232941088382</v>
      </c>
      <c r="B1504" s="0" t="n">
        <v>6.83935834081032</v>
      </c>
    </row>
    <row r="1505" customFormat="false" ht="15.75" hidden="false" customHeight="false" outlineLevel="0" collapsed="false">
      <c r="A1505" s="0" t="n">
        <v>6.33714787952107</v>
      </c>
      <c r="B1505" s="0" t="n">
        <v>7.66374890089887</v>
      </c>
    </row>
    <row r="1506" customFormat="false" ht="15.75" hidden="false" customHeight="false" outlineLevel="0" collapsed="false">
      <c r="A1506" s="0" t="n">
        <v>7.41320240745761</v>
      </c>
      <c r="B1506" s="0" t="n">
        <v>7.36822863339441</v>
      </c>
    </row>
    <row r="1507" customFormat="false" ht="15.75" hidden="false" customHeight="false" outlineLevel="0" collapsed="false">
      <c r="A1507" s="0" t="n">
        <v>8.65707686652317</v>
      </c>
      <c r="B1507" s="0" t="n">
        <v>11.2259943670942</v>
      </c>
    </row>
    <row r="1508" customFormat="false" ht="15.75" hidden="false" customHeight="false" outlineLevel="0" collapsed="false">
      <c r="A1508" s="0" t="n">
        <v>13.6413020896086</v>
      </c>
      <c r="B1508" s="0" t="n">
        <v>0.995740202516511</v>
      </c>
    </row>
    <row r="1509" customFormat="false" ht="15.75" hidden="false" customHeight="false" outlineLevel="0" collapsed="false">
      <c r="A1509" s="0" t="n">
        <v>9.45894880914509</v>
      </c>
      <c r="B1509" s="0" t="n">
        <v>11.292698501674</v>
      </c>
    </row>
    <row r="1510" customFormat="false" ht="15.75" hidden="false" customHeight="false" outlineLevel="0" collapsed="false">
      <c r="A1510" s="0" t="n">
        <v>9.23347404745637</v>
      </c>
      <c r="B1510" s="0" t="n">
        <v>15.3066803527977</v>
      </c>
    </row>
    <row r="1511" customFormat="false" ht="15.75" hidden="false" customHeight="false" outlineLevel="0" collapsed="false">
      <c r="A1511" s="0" t="n">
        <v>9.74271204655279</v>
      </c>
      <c r="B1511" s="0" t="n">
        <v>16.0315692028939</v>
      </c>
    </row>
    <row r="1512" customFormat="false" ht="15.75" hidden="false" customHeight="false" outlineLevel="0" collapsed="false">
      <c r="A1512" s="0" t="n">
        <v>8.7979175203962</v>
      </c>
      <c r="B1512" s="0" t="n">
        <v>11.3976457989461</v>
      </c>
    </row>
    <row r="1513" customFormat="false" ht="15.75" hidden="false" customHeight="false" outlineLevel="0" collapsed="false">
      <c r="A1513" s="0" t="n">
        <v>7.09322148728987</v>
      </c>
      <c r="B1513" s="0" t="n">
        <v>6.82946870646428</v>
      </c>
    </row>
    <row r="1514" customFormat="false" ht="15.75" hidden="false" customHeight="false" outlineLevel="0" collapsed="false">
      <c r="A1514" s="0" t="n">
        <v>5.67112399015521</v>
      </c>
      <c r="B1514" s="0" t="n">
        <v>3.42784437194324</v>
      </c>
    </row>
    <row r="1515" customFormat="false" ht="15.75" hidden="false" customHeight="false" outlineLevel="0" collapsed="false">
      <c r="A1515" s="0" t="n">
        <v>9.38406343401247</v>
      </c>
      <c r="B1515" s="0" t="n">
        <v>11.8753336820763</v>
      </c>
    </row>
    <row r="1516" customFormat="false" ht="15.75" hidden="false" customHeight="false" outlineLevel="0" collapsed="false">
      <c r="A1516" s="0" t="n">
        <v>14.2034058158677</v>
      </c>
      <c r="B1516" s="0" t="n">
        <v>1.45248863460947</v>
      </c>
    </row>
    <row r="1517" customFormat="false" ht="15.75" hidden="false" customHeight="false" outlineLevel="0" collapsed="false">
      <c r="A1517" s="0" t="n">
        <v>14.6579248400069</v>
      </c>
      <c r="B1517" s="0" t="n">
        <v>0.142519135557728</v>
      </c>
    </row>
    <row r="1518" customFormat="false" ht="15.75" hidden="false" customHeight="false" outlineLevel="0" collapsed="false">
      <c r="A1518" s="0" t="n">
        <v>7.51638196190328</v>
      </c>
      <c r="B1518" s="0" t="n">
        <v>6.61688520178827</v>
      </c>
    </row>
    <row r="1519" customFormat="false" ht="15.75" hidden="false" customHeight="false" outlineLevel="0" collapsed="false">
      <c r="A1519" s="0" t="n">
        <v>8.71172463725821</v>
      </c>
      <c r="B1519" s="0" t="n">
        <v>14.8492034297423</v>
      </c>
    </row>
    <row r="1520" customFormat="false" ht="15.75" hidden="false" customHeight="false" outlineLevel="0" collapsed="false">
      <c r="A1520" s="0" t="n">
        <v>4.73081625043514</v>
      </c>
      <c r="B1520" s="0" t="n">
        <v>2.65134944001485</v>
      </c>
    </row>
    <row r="1521" customFormat="false" ht="15.75" hidden="false" customHeight="false" outlineLevel="0" collapsed="false">
      <c r="A1521" s="0" t="n">
        <v>14.9989988938477</v>
      </c>
      <c r="B1521" s="0" t="n">
        <v>0.800124353269876</v>
      </c>
    </row>
    <row r="1522" customFormat="false" ht="15.75" hidden="false" customHeight="false" outlineLevel="0" collapsed="false">
      <c r="A1522" s="0" t="n">
        <v>9.7437643147506</v>
      </c>
      <c r="B1522" s="0" t="n">
        <v>11.1176767852722</v>
      </c>
    </row>
    <row r="1523" customFormat="false" ht="15.75" hidden="false" customHeight="false" outlineLevel="0" collapsed="false">
      <c r="A1523" s="0" t="n">
        <v>9.21901042757395</v>
      </c>
      <c r="B1523" s="0" t="n">
        <v>11.7658326714637</v>
      </c>
    </row>
    <row r="1524" customFormat="false" ht="15.75" hidden="false" customHeight="false" outlineLevel="0" collapsed="false">
      <c r="A1524" s="0" t="n">
        <v>5.20314408970203</v>
      </c>
      <c r="B1524" s="0" t="n">
        <v>2.59938122736532</v>
      </c>
    </row>
    <row r="1525" customFormat="false" ht="15.75" hidden="false" customHeight="false" outlineLevel="0" collapsed="false">
      <c r="A1525" s="0" t="n">
        <v>14.8525671487696</v>
      </c>
      <c r="B1525" s="0" t="n">
        <v>1.48069067047879</v>
      </c>
    </row>
    <row r="1526" customFormat="false" ht="15.75" hidden="false" customHeight="false" outlineLevel="0" collapsed="false">
      <c r="A1526" s="0" t="n">
        <v>10.1630473896398</v>
      </c>
      <c r="B1526" s="0" t="n">
        <v>14.8624705056252</v>
      </c>
    </row>
    <row r="1527" customFormat="false" ht="15.75" hidden="false" customHeight="false" outlineLevel="0" collapsed="false">
      <c r="A1527" s="0" t="n">
        <v>5.36097288784131</v>
      </c>
      <c r="B1527" s="0" t="n">
        <v>3.1745216475144</v>
      </c>
    </row>
    <row r="1528" customFormat="false" ht="15.75" hidden="false" customHeight="false" outlineLevel="0" collapsed="false">
      <c r="A1528" s="0" t="n">
        <v>8.84126734532725</v>
      </c>
      <c r="B1528" s="0" t="n">
        <v>14.9952158055514</v>
      </c>
    </row>
    <row r="1529" customFormat="false" ht="15.75" hidden="false" customHeight="false" outlineLevel="0" collapsed="false">
      <c r="A1529" s="0" t="n">
        <v>5.62218155751336</v>
      </c>
      <c r="B1529" s="0" t="n">
        <v>2.12798452535289</v>
      </c>
    </row>
    <row r="1530" customFormat="false" ht="15.75" hidden="false" customHeight="false" outlineLevel="0" collapsed="false">
      <c r="A1530" s="0" t="n">
        <v>9.86781657022946</v>
      </c>
      <c r="B1530" s="0" t="n">
        <v>15.9443609630022</v>
      </c>
    </row>
    <row r="1531" customFormat="false" ht="15.75" hidden="false" customHeight="false" outlineLevel="0" collapsed="false">
      <c r="A1531" s="0" t="n">
        <v>8.54564841312107</v>
      </c>
      <c r="B1531" s="0" t="n">
        <v>11.5450650957358</v>
      </c>
    </row>
    <row r="1532" customFormat="false" ht="15.75" hidden="false" customHeight="false" outlineLevel="0" collapsed="false">
      <c r="A1532" s="0" t="n">
        <v>5.56811244344337</v>
      </c>
      <c r="B1532" s="0" t="n">
        <v>2.18278453058505</v>
      </c>
    </row>
    <row r="1533" customFormat="false" ht="15.75" hidden="false" customHeight="false" outlineLevel="0" collapsed="false">
      <c r="A1533" s="0" t="n">
        <v>8.92725661313347</v>
      </c>
      <c r="B1533" s="0" t="n">
        <v>10.9955045844507</v>
      </c>
    </row>
    <row r="1534" customFormat="false" ht="15.75" hidden="false" customHeight="false" outlineLevel="0" collapsed="false">
      <c r="A1534" s="0" t="n">
        <v>8.5260878402957</v>
      </c>
      <c r="B1534" s="0" t="n">
        <v>11.4471555811402</v>
      </c>
    </row>
    <row r="1535" customFormat="false" ht="15.75" hidden="false" customHeight="false" outlineLevel="0" collapsed="false">
      <c r="A1535" s="0" t="n">
        <v>8.9021053837809</v>
      </c>
      <c r="B1535" s="0" t="n">
        <v>15.3779149125408</v>
      </c>
    </row>
    <row r="1536" customFormat="false" ht="15.75" hidden="false" customHeight="false" outlineLevel="0" collapsed="false">
      <c r="A1536" s="0" t="n">
        <v>9.7670840669277</v>
      </c>
      <c r="B1536" s="0" t="n">
        <v>15.3320638500366</v>
      </c>
    </row>
    <row r="1537" customFormat="false" ht="15.75" hidden="false" customHeight="false" outlineLevel="0" collapsed="false">
      <c r="A1537" s="0" t="n">
        <v>7.10438368149805</v>
      </c>
      <c r="B1537" s="0" t="n">
        <v>6.74247025962421</v>
      </c>
    </row>
    <row r="1538" customFormat="false" ht="15.75" hidden="false" customHeight="false" outlineLevel="0" collapsed="false">
      <c r="A1538" s="0" t="n">
        <v>7.26857931104406</v>
      </c>
      <c r="B1538" s="0" t="n">
        <v>7.03785402542631</v>
      </c>
    </row>
    <row r="1539" customFormat="false" ht="15.75" hidden="false" customHeight="false" outlineLevel="0" collapsed="false">
      <c r="A1539" s="0" t="n">
        <v>7.17982167920002</v>
      </c>
      <c r="B1539" s="0" t="n">
        <v>6.70384926768281</v>
      </c>
    </row>
    <row r="1540" customFormat="false" ht="15.75" hidden="false" customHeight="false" outlineLevel="0" collapsed="false">
      <c r="A1540" s="0" t="n">
        <v>9.08446837293784</v>
      </c>
      <c r="B1540" s="0" t="n">
        <v>16.0909664299324</v>
      </c>
    </row>
    <row r="1541" customFormat="false" ht="15.75" hidden="false" customHeight="false" outlineLevel="0" collapsed="false">
      <c r="A1541" s="0" t="n">
        <v>5.77121110634889</v>
      </c>
      <c r="B1541" s="0" t="n">
        <v>3.3069608473616</v>
      </c>
    </row>
    <row r="1542" customFormat="false" ht="15.75" hidden="false" customHeight="false" outlineLevel="0" collapsed="false">
      <c r="A1542" s="0" t="n">
        <v>8.71176051030282</v>
      </c>
      <c r="B1542" s="0" t="n">
        <v>11.1521167940075</v>
      </c>
    </row>
    <row r="1543" customFormat="false" ht="15.75" hidden="false" customHeight="false" outlineLevel="0" collapsed="false">
      <c r="A1543" s="0" t="n">
        <v>9.37100691228602</v>
      </c>
      <c r="B1543" s="0" t="n">
        <v>15.9026546968776</v>
      </c>
    </row>
    <row r="1544" customFormat="false" ht="15.75" hidden="false" customHeight="false" outlineLevel="0" collapsed="false">
      <c r="A1544" s="0" t="n">
        <v>9.57800016544566</v>
      </c>
      <c r="B1544" s="0" t="n">
        <v>14.8172070233273</v>
      </c>
    </row>
    <row r="1545" customFormat="false" ht="15.75" hidden="false" customHeight="false" outlineLevel="0" collapsed="false">
      <c r="A1545" s="0" t="n">
        <v>5.41894222643422</v>
      </c>
      <c r="B1545" s="0" t="n">
        <v>3.48484963280901</v>
      </c>
    </row>
    <row r="1546" customFormat="false" ht="15.75" hidden="false" customHeight="false" outlineLevel="0" collapsed="false">
      <c r="A1546" s="0" t="n">
        <v>9.31363524074937</v>
      </c>
      <c r="B1546" s="0" t="n">
        <v>14.9896196509308</v>
      </c>
    </row>
    <row r="1547" customFormat="false" ht="15.75" hidden="false" customHeight="false" outlineLevel="0" collapsed="false">
      <c r="A1547" s="0" t="n">
        <v>9.97364583687806</v>
      </c>
      <c r="B1547" s="0" t="n">
        <v>15.0735790633379</v>
      </c>
    </row>
    <row r="1548" customFormat="false" ht="15.75" hidden="false" customHeight="false" outlineLevel="0" collapsed="false">
      <c r="A1548" s="0" t="n">
        <v>8.61618078506905</v>
      </c>
      <c r="B1548" s="0" t="n">
        <v>14.7384052233334</v>
      </c>
    </row>
    <row r="1549" customFormat="false" ht="15.75" hidden="false" customHeight="false" outlineLevel="0" collapsed="false">
      <c r="A1549" s="0" t="n">
        <v>8.89049671793311</v>
      </c>
      <c r="B1549" s="0" t="n">
        <v>15.996049829212</v>
      </c>
    </row>
    <row r="1550" customFormat="false" ht="15.75" hidden="false" customHeight="false" outlineLevel="0" collapsed="false">
      <c r="A1550" s="0" t="n">
        <v>6.99914889795874</v>
      </c>
      <c r="B1550" s="0" t="n">
        <v>6.52350658219728</v>
      </c>
    </row>
    <row r="1551" customFormat="false" ht="15.75" hidden="false" customHeight="false" outlineLevel="0" collapsed="false">
      <c r="A1551" s="0" t="n">
        <v>7.14886251214818</v>
      </c>
      <c r="B1551" s="0" t="n">
        <v>7.04825744755755</v>
      </c>
    </row>
    <row r="1552" customFormat="false" ht="15.75" hidden="false" customHeight="false" outlineLevel="0" collapsed="false">
      <c r="A1552" s="0" t="n">
        <v>13.9965573843465</v>
      </c>
      <c r="B1552" s="0" t="n">
        <v>1.05322944569752</v>
      </c>
    </row>
    <row r="1553" customFormat="false" ht="15.75" hidden="false" customHeight="false" outlineLevel="0" collapsed="false">
      <c r="A1553" s="0" t="n">
        <v>9.94341971525351</v>
      </c>
      <c r="B1553" s="0" t="n">
        <v>15.95946528608</v>
      </c>
    </row>
    <row r="1554" customFormat="false" ht="15.75" hidden="false" customHeight="false" outlineLevel="0" collapsed="false">
      <c r="A1554" s="0" t="n">
        <v>14.8272389023558</v>
      </c>
      <c r="B1554" s="0" t="n">
        <v>0.285013619489208</v>
      </c>
    </row>
    <row r="1555" customFormat="false" ht="15.75" hidden="false" customHeight="false" outlineLevel="0" collapsed="false">
      <c r="A1555" s="0" t="n">
        <v>14.9601828052614</v>
      </c>
      <c r="B1555" s="0" t="n">
        <v>0.452477624607831</v>
      </c>
    </row>
    <row r="1556" customFormat="false" ht="15.75" hidden="false" customHeight="false" outlineLevel="0" collapsed="false">
      <c r="A1556" s="0" t="n">
        <v>9.79243912554323</v>
      </c>
      <c r="B1556" s="0" t="n">
        <v>15.4095470769598</v>
      </c>
    </row>
    <row r="1557" customFormat="false" ht="15.75" hidden="false" customHeight="false" outlineLevel="0" collapsed="false">
      <c r="A1557" s="0" t="n">
        <v>8.64955512151551</v>
      </c>
      <c r="B1557" s="0" t="n">
        <v>15.2558138807271</v>
      </c>
    </row>
    <row r="1558" customFormat="false" ht="15.75" hidden="false" customHeight="false" outlineLevel="0" collapsed="false">
      <c r="A1558" s="0" t="n">
        <v>8.9656137748548</v>
      </c>
      <c r="B1558" s="0" t="n">
        <v>14.6693096486508</v>
      </c>
    </row>
    <row r="1559" customFormat="false" ht="15.75" hidden="false" customHeight="false" outlineLevel="0" collapsed="false">
      <c r="A1559" s="0" t="n">
        <v>13.6936786114092</v>
      </c>
      <c r="B1559" s="0" t="n">
        <v>1.46934095670631</v>
      </c>
    </row>
    <row r="1560" customFormat="false" ht="15.75" hidden="false" customHeight="false" outlineLevel="0" collapsed="false">
      <c r="A1560" s="0" t="n">
        <v>10.2642500086743</v>
      </c>
      <c r="B1560" s="0" t="n">
        <v>15.831975846435</v>
      </c>
    </row>
    <row r="1561" customFormat="false" ht="15.75" hidden="false" customHeight="false" outlineLevel="0" collapsed="false">
      <c r="A1561" s="0" t="n">
        <v>6.34269880865985</v>
      </c>
      <c r="B1561" s="0" t="n">
        <v>2.37347761777575</v>
      </c>
    </row>
    <row r="1562" customFormat="false" ht="15.75" hidden="false" customHeight="false" outlineLevel="0" collapsed="false">
      <c r="A1562" s="0" t="n">
        <v>6.41860223037847</v>
      </c>
      <c r="B1562" s="0" t="n">
        <v>6.65439372782134</v>
      </c>
    </row>
    <row r="1563" customFormat="false" ht="15.75" hidden="false" customHeight="false" outlineLevel="0" collapsed="false">
      <c r="A1563" s="0" t="n">
        <v>8.23964268313439</v>
      </c>
      <c r="B1563" s="0" t="n">
        <v>10.8514656072305</v>
      </c>
    </row>
    <row r="1564" customFormat="false" ht="15.75" hidden="false" customHeight="false" outlineLevel="0" collapsed="false">
      <c r="A1564" s="0" t="n">
        <v>7.54562038641403</v>
      </c>
      <c r="B1564" s="0" t="n">
        <v>7.24735975644094</v>
      </c>
    </row>
    <row r="1565" customFormat="false" ht="15.75" hidden="false" customHeight="false" outlineLevel="0" collapsed="false">
      <c r="A1565" s="0" t="n">
        <v>10.1839492588721</v>
      </c>
      <c r="B1565" s="0" t="n">
        <v>15.9660268897891</v>
      </c>
    </row>
    <row r="1566" customFormat="false" ht="15.75" hidden="false" customHeight="false" outlineLevel="0" collapsed="false">
      <c r="A1566" s="0" t="n">
        <v>5.60852838360121</v>
      </c>
      <c r="B1566" s="0" t="n">
        <v>3.00898785697357</v>
      </c>
    </row>
    <row r="1567" customFormat="false" ht="15.75" hidden="false" customHeight="false" outlineLevel="0" collapsed="false">
      <c r="A1567" s="0" t="n">
        <v>8.74887356010107</v>
      </c>
      <c r="B1567" s="0" t="n">
        <v>16.0801229689672</v>
      </c>
    </row>
    <row r="1568" customFormat="false" ht="15.75" hidden="false" customHeight="false" outlineLevel="0" collapsed="false">
      <c r="A1568" s="0" t="n">
        <v>6.33330287472946</v>
      </c>
      <c r="B1568" s="0" t="n">
        <v>2.51861035855793</v>
      </c>
    </row>
    <row r="1569" customFormat="false" ht="15.75" hidden="false" customHeight="false" outlineLevel="0" collapsed="false">
      <c r="A1569" s="0" t="n">
        <v>8.73045883242491</v>
      </c>
      <c r="B1569" s="0" t="n">
        <v>15.9755450077261</v>
      </c>
    </row>
    <row r="1570" customFormat="false" ht="15.75" hidden="false" customHeight="false" outlineLevel="0" collapsed="false">
      <c r="A1570" s="0" t="n">
        <v>9.65608591272819</v>
      </c>
      <c r="B1570" s="0" t="n">
        <v>10.5491401545552</v>
      </c>
    </row>
    <row r="1571" customFormat="false" ht="15.75" hidden="false" customHeight="false" outlineLevel="0" collapsed="false">
      <c r="A1571" s="0" t="n">
        <v>8.64684508585046</v>
      </c>
      <c r="B1571" s="0" t="n">
        <v>15.6243335939096</v>
      </c>
    </row>
    <row r="1572" customFormat="false" ht="15.75" hidden="false" customHeight="false" outlineLevel="0" collapsed="false">
      <c r="A1572" s="0" t="n">
        <v>7.12219882338034</v>
      </c>
      <c r="B1572" s="0" t="n">
        <v>7.52736004205617</v>
      </c>
    </row>
    <row r="1573" customFormat="false" ht="15.75" hidden="false" customHeight="false" outlineLevel="0" collapsed="false">
      <c r="A1573" s="0" t="n">
        <v>13.6612584409956</v>
      </c>
      <c r="B1573" s="0" t="n">
        <v>0.787720791184874</v>
      </c>
    </row>
    <row r="1574" customFormat="false" ht="15.75" hidden="false" customHeight="false" outlineLevel="0" collapsed="false">
      <c r="A1574" s="0" t="n">
        <v>8.8894683774847</v>
      </c>
      <c r="B1574" s="0" t="n">
        <v>14.8611178771195</v>
      </c>
    </row>
    <row r="1575" customFormat="false" ht="15.75" hidden="false" customHeight="false" outlineLevel="0" collapsed="false">
      <c r="A1575" s="0" t="n">
        <v>8.86224742829684</v>
      </c>
      <c r="B1575" s="0" t="n">
        <v>15.672233669709</v>
      </c>
    </row>
    <row r="1576" customFormat="false" ht="15.75" hidden="false" customHeight="false" outlineLevel="0" collapsed="false">
      <c r="A1576" s="0" t="n">
        <v>14.2524828353203</v>
      </c>
      <c r="B1576" s="0" t="n">
        <v>0.153554031304405</v>
      </c>
    </row>
    <row r="1577" customFormat="false" ht="15.75" hidden="false" customHeight="false" outlineLevel="0" collapsed="false">
      <c r="A1577" s="0" t="n">
        <v>9.4753095937542</v>
      </c>
      <c r="B1577" s="0" t="n">
        <v>11.4849308490531</v>
      </c>
    </row>
    <row r="1578" customFormat="false" ht="15.75" hidden="false" customHeight="false" outlineLevel="0" collapsed="false">
      <c r="A1578" s="0" t="n">
        <v>5.27176146097759</v>
      </c>
      <c r="B1578" s="0" t="n">
        <v>2.83777077986768</v>
      </c>
    </row>
    <row r="1579" customFormat="false" ht="15.75" hidden="false" customHeight="false" outlineLevel="0" collapsed="false">
      <c r="A1579" s="0" t="n">
        <v>14.6780759400319</v>
      </c>
      <c r="B1579" s="0" t="n">
        <v>0.349960871002016</v>
      </c>
    </row>
    <row r="1580" customFormat="false" ht="15.75" hidden="false" customHeight="false" outlineLevel="0" collapsed="false">
      <c r="A1580" s="0" t="n">
        <v>6.33460618363896</v>
      </c>
      <c r="B1580" s="0" t="n">
        <v>2.97852134696347</v>
      </c>
    </row>
    <row r="1581" customFormat="false" ht="15.75" hidden="false" customHeight="false" outlineLevel="0" collapsed="false">
      <c r="A1581" s="0" t="n">
        <v>8.19818610509331</v>
      </c>
      <c r="B1581" s="0" t="n">
        <v>10.8454715771482</v>
      </c>
    </row>
    <row r="1582" customFormat="false" ht="15.75" hidden="false" customHeight="false" outlineLevel="0" collapsed="false">
      <c r="A1582" s="0" t="n">
        <v>15.151650106014</v>
      </c>
      <c r="B1582" s="0" t="n">
        <v>0.894409097117653</v>
      </c>
    </row>
    <row r="1583" customFormat="false" ht="15.75" hidden="false" customHeight="false" outlineLevel="0" collapsed="false">
      <c r="A1583" s="0" t="n">
        <v>6.03236973219182</v>
      </c>
      <c r="B1583" s="0" t="n">
        <v>6.77398071276885</v>
      </c>
    </row>
    <row r="1584" customFormat="false" ht="15.75" hidden="false" customHeight="false" outlineLevel="0" collapsed="false">
      <c r="A1584" s="0" t="n">
        <v>10.1883068947856</v>
      </c>
      <c r="B1584" s="0" t="n">
        <v>15.7608047828875</v>
      </c>
    </row>
    <row r="1585" customFormat="false" ht="15.75" hidden="false" customHeight="false" outlineLevel="0" collapsed="false">
      <c r="A1585" s="0" t="n">
        <v>8.87037217848692</v>
      </c>
      <c r="B1585" s="0" t="n">
        <v>16.0026842879364</v>
      </c>
    </row>
    <row r="1586" customFormat="false" ht="15.75" hidden="false" customHeight="false" outlineLevel="0" collapsed="false">
      <c r="A1586" s="0" t="n">
        <v>8.97013428905995</v>
      </c>
      <c r="B1586" s="0" t="n">
        <v>14.7173477044769</v>
      </c>
    </row>
    <row r="1587" customFormat="false" ht="15.75" hidden="false" customHeight="false" outlineLevel="0" collapsed="false">
      <c r="A1587" s="0" t="n">
        <v>7.0579169430572</v>
      </c>
      <c r="B1587" s="0" t="n">
        <v>7.62082620318675</v>
      </c>
    </row>
    <row r="1588" customFormat="false" ht="15.75" hidden="false" customHeight="false" outlineLevel="0" collapsed="false">
      <c r="A1588" s="0" t="n">
        <v>7.62507539377795</v>
      </c>
      <c r="B1588" s="0" t="n">
        <v>7.41104864596616</v>
      </c>
    </row>
    <row r="1589" customFormat="false" ht="15.75" hidden="false" customHeight="false" outlineLevel="0" collapsed="false">
      <c r="A1589" s="0" t="n">
        <v>9.57318585922923</v>
      </c>
      <c r="B1589" s="0" t="n">
        <v>15.000799881518</v>
      </c>
    </row>
    <row r="1590" customFormat="false" ht="15.75" hidden="false" customHeight="false" outlineLevel="0" collapsed="false">
      <c r="A1590" s="0" t="n">
        <v>9.82207272964708</v>
      </c>
      <c r="B1590" s="0" t="n">
        <v>14.8638423733159</v>
      </c>
    </row>
    <row r="1591" customFormat="false" ht="15.75" hidden="false" customHeight="false" outlineLevel="0" collapsed="false">
      <c r="A1591" s="0" t="n">
        <v>9.77851205892757</v>
      </c>
      <c r="B1591" s="0" t="n">
        <v>15.1038548462189</v>
      </c>
    </row>
    <row r="1592" customFormat="false" ht="15.75" hidden="false" customHeight="false" outlineLevel="0" collapsed="false">
      <c r="A1592" s="0" t="n">
        <v>15.079163340373</v>
      </c>
      <c r="B1592" s="0" t="n">
        <v>0.926875813723072</v>
      </c>
    </row>
    <row r="1593" customFormat="false" ht="15.75" hidden="false" customHeight="false" outlineLevel="0" collapsed="false">
      <c r="A1593" s="0" t="n">
        <v>5.8300906580061</v>
      </c>
      <c r="B1593" s="0" t="n">
        <v>3.1918978258625</v>
      </c>
    </row>
    <row r="1594" customFormat="false" ht="15.75" hidden="false" customHeight="false" outlineLevel="0" collapsed="false">
      <c r="A1594" s="0" t="n">
        <v>5.63444000724716</v>
      </c>
      <c r="B1594" s="0" t="n">
        <v>2.90352990807581</v>
      </c>
    </row>
    <row r="1595" customFormat="false" ht="15.75" hidden="false" customHeight="false" outlineLevel="0" collapsed="false">
      <c r="A1595" s="0" t="n">
        <v>9.75878612372168</v>
      </c>
      <c r="B1595" s="0" t="n">
        <v>15.4448140072442</v>
      </c>
    </row>
    <row r="1596" customFormat="false" ht="15.75" hidden="false" customHeight="false" outlineLevel="0" collapsed="false">
      <c r="A1596" s="0" t="n">
        <v>9.74594613007612</v>
      </c>
      <c r="B1596" s="0" t="n">
        <v>10.5316110050559</v>
      </c>
    </row>
    <row r="1597" customFormat="false" ht="15.75" hidden="false" customHeight="false" outlineLevel="0" collapsed="false">
      <c r="A1597" s="0" t="n">
        <v>10.2910072152127</v>
      </c>
      <c r="B1597" s="0" t="n">
        <v>15.2912181589935</v>
      </c>
    </row>
    <row r="1598" customFormat="false" ht="15.75" hidden="false" customHeight="false" outlineLevel="0" collapsed="false">
      <c r="A1598" s="0" t="n">
        <v>7.41584988916327</v>
      </c>
      <c r="B1598" s="0" t="n">
        <v>6.68878755239821</v>
      </c>
    </row>
    <row r="1599" customFormat="false" ht="15.75" hidden="false" customHeight="false" outlineLevel="0" collapsed="false">
      <c r="A1599" s="0" t="n">
        <v>8.44011146899266</v>
      </c>
      <c r="B1599" s="0" t="n">
        <v>11.8925361054308</v>
      </c>
    </row>
    <row r="1600" customFormat="false" ht="15.75" hidden="false" customHeight="false" outlineLevel="0" collapsed="false">
      <c r="A1600" s="0" t="n">
        <v>8.78095278117693</v>
      </c>
      <c r="B1600" s="0" t="n">
        <v>10.9852154231589</v>
      </c>
    </row>
    <row r="1601" customFormat="false" ht="15.75" hidden="false" customHeight="false" outlineLevel="0" collapsed="false">
      <c r="A1601" s="0" t="n">
        <v>13.7908272062087</v>
      </c>
      <c r="B1601" s="0" t="n">
        <v>0.418430458980755</v>
      </c>
    </row>
    <row r="1602" customFormat="false" ht="15.75" hidden="false" customHeight="false" outlineLevel="0" collapsed="false">
      <c r="A1602" s="0" t="n">
        <v>8.6394970333325</v>
      </c>
      <c r="B1602" s="0" t="n">
        <v>14.6607891582458</v>
      </c>
    </row>
    <row r="1603" customFormat="false" ht="15.75" hidden="false" customHeight="false" outlineLevel="0" collapsed="false">
      <c r="A1603" s="0" t="n">
        <v>14.4129924609994</v>
      </c>
      <c r="B1603" s="0" t="n">
        <v>0.780463761617645</v>
      </c>
    </row>
    <row r="1604" customFormat="false" ht="15.75" hidden="false" customHeight="false" outlineLevel="0" collapsed="false">
      <c r="A1604" s="0" t="n">
        <v>9.49409207911234</v>
      </c>
      <c r="B1604" s="0" t="n">
        <v>16.0732363939965</v>
      </c>
    </row>
    <row r="1605" customFormat="false" ht="15.75" hidden="false" customHeight="false" outlineLevel="0" collapsed="false">
      <c r="A1605" s="0" t="n">
        <v>6.03366292373615</v>
      </c>
      <c r="B1605" s="0" t="n">
        <v>7.14333861974456</v>
      </c>
    </row>
    <row r="1606" customFormat="false" ht="15.75" hidden="false" customHeight="false" outlineLevel="0" collapsed="false">
      <c r="A1606" s="0" t="n">
        <v>6.0700328245627</v>
      </c>
      <c r="B1606" s="0" t="n">
        <v>6.61609883878041</v>
      </c>
    </row>
    <row r="1607" customFormat="false" ht="15.75" hidden="false" customHeight="false" outlineLevel="0" collapsed="false">
      <c r="A1607" s="0" t="n">
        <v>8.86528634951712</v>
      </c>
      <c r="B1607" s="0" t="n">
        <v>10.8269953337289</v>
      </c>
    </row>
    <row r="1608" customFormat="false" ht="15.75" hidden="false" customHeight="false" outlineLevel="0" collapsed="false">
      <c r="A1608" s="0" t="n">
        <v>4.90821661665541</v>
      </c>
      <c r="B1608" s="0" t="n">
        <v>3.09045713373405</v>
      </c>
    </row>
    <row r="1609" customFormat="false" ht="15.75" hidden="false" customHeight="false" outlineLevel="0" collapsed="false">
      <c r="A1609" s="0" t="n">
        <v>5.98412669964492</v>
      </c>
      <c r="B1609" s="0" t="n">
        <v>2.31685248304656</v>
      </c>
    </row>
    <row r="1610" customFormat="false" ht="15.75" hidden="false" customHeight="false" outlineLevel="0" collapsed="false">
      <c r="A1610" s="0" t="n">
        <v>14.534997042339</v>
      </c>
      <c r="B1610" s="0" t="n">
        <v>1.23634312579486</v>
      </c>
    </row>
    <row r="1611" customFormat="false" ht="15.75" hidden="false" customHeight="false" outlineLevel="0" collapsed="false">
      <c r="A1611" s="0" t="n">
        <v>5.0034693319357</v>
      </c>
      <c r="B1611" s="0" t="n">
        <v>2.84188590476552</v>
      </c>
    </row>
    <row r="1612" customFormat="false" ht="15.75" hidden="false" customHeight="false" outlineLevel="0" collapsed="false">
      <c r="A1612" s="0" t="n">
        <v>9.42182651483404</v>
      </c>
      <c r="B1612" s="0" t="n">
        <v>15.3164650349505</v>
      </c>
    </row>
    <row r="1613" customFormat="false" ht="15.75" hidden="false" customHeight="false" outlineLevel="0" collapsed="false">
      <c r="A1613" s="0" t="n">
        <v>13.5359879668048</v>
      </c>
      <c r="B1613" s="0" t="n">
        <v>1.2584682483559</v>
      </c>
    </row>
    <row r="1614" customFormat="false" ht="15.75" hidden="false" customHeight="false" outlineLevel="0" collapsed="false">
      <c r="A1614" s="0" t="n">
        <v>14.0375071027252</v>
      </c>
      <c r="B1614" s="0" t="n">
        <v>0.16118346040872</v>
      </c>
    </row>
    <row r="1615" customFormat="false" ht="15.75" hidden="false" customHeight="false" outlineLevel="0" collapsed="false">
      <c r="A1615" s="0" t="n">
        <v>13.8421437646264</v>
      </c>
      <c r="B1615" s="0" t="n">
        <v>0.538107951653774</v>
      </c>
    </row>
    <row r="1616" customFormat="false" ht="15.75" hidden="false" customHeight="false" outlineLevel="0" collapsed="false">
      <c r="A1616" s="0" t="n">
        <v>7.27828659146651</v>
      </c>
      <c r="B1616" s="0" t="n">
        <v>6.56978498939857</v>
      </c>
    </row>
    <row r="1617" customFormat="false" ht="15.75" hidden="false" customHeight="false" outlineLevel="0" collapsed="false">
      <c r="A1617" s="0" t="n">
        <v>9.89634900135482</v>
      </c>
      <c r="B1617" s="0" t="n">
        <v>15.1456473381648</v>
      </c>
    </row>
    <row r="1618" customFormat="false" ht="15.75" hidden="false" customHeight="false" outlineLevel="0" collapsed="false">
      <c r="A1618" s="0" t="n">
        <v>6.0894454573073</v>
      </c>
      <c r="B1618" s="0" t="n">
        <v>7.85492458347198</v>
      </c>
    </row>
    <row r="1619" customFormat="false" ht="15.75" hidden="false" customHeight="false" outlineLevel="0" collapsed="false">
      <c r="A1619" s="0" t="n">
        <v>9.99994171699705</v>
      </c>
      <c r="B1619" s="0" t="n">
        <v>15.2893646657132</v>
      </c>
    </row>
    <row r="1620" customFormat="false" ht="15.75" hidden="false" customHeight="false" outlineLevel="0" collapsed="false">
      <c r="A1620" s="0" t="n">
        <v>8.82891654827121</v>
      </c>
      <c r="B1620" s="0" t="n">
        <v>11.8302809577717</v>
      </c>
    </row>
    <row r="1621" customFormat="false" ht="15.75" hidden="false" customHeight="false" outlineLevel="0" collapsed="false">
      <c r="A1621" s="0" t="n">
        <v>8.24653014133032</v>
      </c>
      <c r="B1621" s="0" t="n">
        <v>10.7211807194133</v>
      </c>
    </row>
    <row r="1622" customFormat="false" ht="15.75" hidden="false" customHeight="false" outlineLevel="0" collapsed="false">
      <c r="A1622" s="0" t="n">
        <v>9.36582135813665</v>
      </c>
      <c r="B1622" s="0" t="n">
        <v>10.9782197817033</v>
      </c>
    </row>
    <row r="1623" customFormat="false" ht="15.75" hidden="false" customHeight="false" outlineLevel="0" collapsed="false">
      <c r="A1623" s="0" t="n">
        <v>5.18565755106371</v>
      </c>
      <c r="B1623" s="0" t="n">
        <v>2.25191213532709</v>
      </c>
    </row>
    <row r="1624" customFormat="false" ht="15.75" hidden="false" customHeight="false" outlineLevel="0" collapsed="false">
      <c r="A1624" s="0" t="n">
        <v>8.70956675377349</v>
      </c>
      <c r="B1624" s="0" t="n">
        <v>11.9188791539187</v>
      </c>
    </row>
    <row r="1625" customFormat="false" ht="15.75" hidden="false" customHeight="false" outlineLevel="0" collapsed="false">
      <c r="A1625" s="0" t="n">
        <v>6.66425774864501</v>
      </c>
      <c r="B1625" s="0" t="n">
        <v>7.74635262667261</v>
      </c>
    </row>
    <row r="1626" customFormat="false" ht="15.75" hidden="false" customHeight="false" outlineLevel="0" collapsed="false">
      <c r="A1626" s="0" t="n">
        <v>7.08410757988556</v>
      </c>
      <c r="B1626" s="0" t="n">
        <v>6.99677733258455</v>
      </c>
    </row>
    <row r="1627" customFormat="false" ht="15.75" hidden="false" customHeight="false" outlineLevel="0" collapsed="false">
      <c r="A1627" s="0" t="n">
        <v>14.4628674518688</v>
      </c>
      <c r="B1627" s="0" t="n">
        <v>0.656726641915272</v>
      </c>
    </row>
    <row r="1628" customFormat="false" ht="15.75" hidden="false" customHeight="false" outlineLevel="0" collapsed="false">
      <c r="A1628" s="0" t="n">
        <v>5.40488676485258</v>
      </c>
      <c r="B1628" s="0" t="n">
        <v>2.24611734573459</v>
      </c>
    </row>
    <row r="1629" customFormat="false" ht="15.75" hidden="false" customHeight="false" outlineLevel="0" collapsed="false">
      <c r="A1629" s="0" t="n">
        <v>14.8920499005506</v>
      </c>
      <c r="B1629" s="0" t="n">
        <v>1.09166762943538</v>
      </c>
    </row>
    <row r="1630" customFormat="false" ht="15.75" hidden="false" customHeight="false" outlineLevel="0" collapsed="false">
      <c r="A1630" s="0" t="n">
        <v>4.8016188574794</v>
      </c>
      <c r="B1630" s="0" t="n">
        <v>3.37506795616962</v>
      </c>
    </row>
    <row r="1631" customFormat="false" ht="15.75" hidden="false" customHeight="false" outlineLevel="0" collapsed="false">
      <c r="A1631" s="0" t="n">
        <v>9.63561266861528</v>
      </c>
      <c r="B1631" s="0" t="n">
        <v>11.5928544545307</v>
      </c>
    </row>
    <row r="1632" customFormat="false" ht="15.75" hidden="false" customHeight="false" outlineLevel="0" collapsed="false">
      <c r="A1632" s="0" t="n">
        <v>6.33819914212312</v>
      </c>
      <c r="B1632" s="0" t="n">
        <v>2.90472245206001</v>
      </c>
    </row>
    <row r="1633" customFormat="false" ht="15.75" hidden="false" customHeight="false" outlineLevel="0" collapsed="false">
      <c r="A1633" s="0" t="n">
        <v>6.00426100426594</v>
      </c>
      <c r="B1633" s="0" t="n">
        <v>2.19192952077138</v>
      </c>
    </row>
    <row r="1634" customFormat="false" ht="15.75" hidden="false" customHeight="false" outlineLevel="0" collapsed="false">
      <c r="A1634" s="0" t="n">
        <v>7.39823157695831</v>
      </c>
      <c r="B1634" s="0" t="n">
        <v>7.09504668380639</v>
      </c>
    </row>
    <row r="1635" customFormat="false" ht="15.75" hidden="false" customHeight="false" outlineLevel="0" collapsed="false">
      <c r="A1635" s="0" t="n">
        <v>6.06081088983376</v>
      </c>
      <c r="B1635" s="0" t="n">
        <v>7.37220698554982</v>
      </c>
    </row>
    <row r="1636" customFormat="false" ht="15.75" hidden="false" customHeight="false" outlineLevel="0" collapsed="false">
      <c r="A1636" s="0" t="n">
        <v>6.15643643405717</v>
      </c>
      <c r="B1636" s="0" t="n">
        <v>7.05429730143767</v>
      </c>
    </row>
    <row r="1637" customFormat="false" ht="15.75" hidden="false" customHeight="false" outlineLevel="0" collapsed="false">
      <c r="A1637" s="0" t="n">
        <v>9.35945329342528</v>
      </c>
      <c r="B1637" s="0" t="n">
        <v>11.4159059723451</v>
      </c>
    </row>
    <row r="1638" customFormat="false" ht="15.75" hidden="false" customHeight="false" outlineLevel="0" collapsed="false">
      <c r="A1638" s="0" t="n">
        <v>6.65771281516906</v>
      </c>
      <c r="B1638" s="0" t="n">
        <v>7.43399666038585</v>
      </c>
    </row>
    <row r="1639" customFormat="false" ht="15.75" hidden="false" customHeight="false" outlineLevel="0" collapsed="false">
      <c r="A1639" s="0" t="n">
        <v>8.99802941650958</v>
      </c>
      <c r="B1639" s="0" t="n">
        <v>11.4751468560226</v>
      </c>
    </row>
    <row r="1640" customFormat="false" ht="15.75" hidden="false" customHeight="false" outlineLevel="0" collapsed="false">
      <c r="A1640" s="0" t="n">
        <v>9.62979692896729</v>
      </c>
      <c r="B1640" s="0" t="n">
        <v>15.4015557598754</v>
      </c>
    </row>
    <row r="1641" customFormat="false" ht="15.75" hidden="false" customHeight="false" outlineLevel="0" collapsed="false">
      <c r="A1641" s="0" t="n">
        <v>9.65529806942303</v>
      </c>
      <c r="B1641" s="0" t="n">
        <v>10.6647001047587</v>
      </c>
    </row>
    <row r="1642" customFormat="false" ht="15.75" hidden="false" customHeight="false" outlineLevel="0" collapsed="false">
      <c r="A1642" s="0" t="n">
        <v>7.23649828519675</v>
      </c>
      <c r="B1642" s="0" t="n">
        <v>7.80315800476165</v>
      </c>
    </row>
    <row r="1643" customFormat="false" ht="15.75" hidden="false" customHeight="false" outlineLevel="0" collapsed="false">
      <c r="A1643" s="0" t="n">
        <v>9.8743912270642</v>
      </c>
      <c r="B1643" s="0" t="n">
        <v>10.6718062529004</v>
      </c>
    </row>
    <row r="1644" customFormat="false" ht="15.75" hidden="false" customHeight="false" outlineLevel="0" collapsed="false">
      <c r="A1644" s="0" t="n">
        <v>5.21358233498068</v>
      </c>
      <c r="B1644" s="0" t="n">
        <v>3.33151531316084</v>
      </c>
    </row>
    <row r="1645" customFormat="false" ht="15.75" hidden="false" customHeight="false" outlineLevel="0" collapsed="false">
      <c r="A1645" s="0" t="n">
        <v>9.76609485692438</v>
      </c>
      <c r="B1645" s="0" t="n">
        <v>11.2049181860826</v>
      </c>
    </row>
    <row r="1646" customFormat="false" ht="15.75" hidden="false" customHeight="false" outlineLevel="0" collapsed="false">
      <c r="A1646" s="0" t="n">
        <v>8.86057954676205</v>
      </c>
      <c r="B1646" s="0" t="n">
        <v>11.1233329293782</v>
      </c>
    </row>
    <row r="1647" customFormat="false" ht="15.75" hidden="false" customHeight="false" outlineLevel="0" collapsed="false">
      <c r="A1647" s="0" t="n">
        <v>9.69323482022282</v>
      </c>
      <c r="B1647" s="0" t="n">
        <v>15.9182802291188</v>
      </c>
    </row>
    <row r="1648" customFormat="false" ht="15.75" hidden="false" customHeight="false" outlineLevel="0" collapsed="false">
      <c r="A1648" s="0" t="n">
        <v>5.68940795397721</v>
      </c>
      <c r="B1648" s="0" t="n">
        <v>3.03594056729888</v>
      </c>
    </row>
    <row r="1649" customFormat="false" ht="15.75" hidden="false" customHeight="false" outlineLevel="0" collapsed="false">
      <c r="A1649" s="0" t="n">
        <v>6.91900216150599</v>
      </c>
      <c r="B1649" s="0" t="n">
        <v>7.31254660761638</v>
      </c>
    </row>
    <row r="1650" customFormat="false" ht="15.75" hidden="false" customHeight="false" outlineLevel="0" collapsed="false">
      <c r="A1650" s="0" t="n">
        <v>14.0650465660901</v>
      </c>
      <c r="B1650" s="0" t="n">
        <v>0.263944856542332</v>
      </c>
    </row>
    <row r="1651" customFormat="false" ht="15.75" hidden="false" customHeight="false" outlineLevel="0" collapsed="false">
      <c r="A1651" s="0" t="n">
        <v>7.32445594070055</v>
      </c>
      <c r="B1651" s="0" t="n">
        <v>7.61818796924782</v>
      </c>
    </row>
    <row r="1652" customFormat="false" ht="15.75" hidden="false" customHeight="false" outlineLevel="0" collapsed="false">
      <c r="A1652" s="0" t="n">
        <v>7.46894808761991</v>
      </c>
      <c r="B1652" s="0" t="n">
        <v>7.05454336119474</v>
      </c>
    </row>
    <row r="1653" customFormat="false" ht="15.75" hidden="false" customHeight="false" outlineLevel="0" collapsed="false">
      <c r="A1653" s="0" t="n">
        <v>8.20346077032223</v>
      </c>
      <c r="B1653" s="0" t="n">
        <v>11.0244391036634</v>
      </c>
    </row>
    <row r="1654" customFormat="false" ht="15.75" hidden="false" customHeight="false" outlineLevel="0" collapsed="false">
      <c r="A1654" s="0" t="n">
        <v>14.156684511075</v>
      </c>
      <c r="B1654" s="0" t="n">
        <v>0.591099848119244</v>
      </c>
    </row>
    <row r="1655" customFormat="false" ht="15.75" hidden="false" customHeight="false" outlineLevel="0" collapsed="false">
      <c r="A1655" s="0" t="n">
        <v>9.29931278505206</v>
      </c>
      <c r="B1655" s="0" t="n">
        <v>10.6054846426223</v>
      </c>
    </row>
    <row r="1656" customFormat="false" ht="15.75" hidden="false" customHeight="false" outlineLevel="0" collapsed="false">
      <c r="A1656" s="0" t="n">
        <v>14.8230890645416</v>
      </c>
      <c r="B1656" s="0" t="n">
        <v>0.957035722005464</v>
      </c>
    </row>
    <row r="1657" customFormat="false" ht="15.75" hidden="false" customHeight="false" outlineLevel="0" collapsed="false">
      <c r="A1657" s="0" t="n">
        <v>14.7183499521722</v>
      </c>
      <c r="B1657" s="0" t="n">
        <v>1.18929789649417</v>
      </c>
    </row>
    <row r="1658" customFormat="false" ht="15.75" hidden="false" customHeight="false" outlineLevel="0" collapsed="false">
      <c r="A1658" s="0" t="n">
        <v>6.17626804172012</v>
      </c>
      <c r="B1658" s="0" t="n">
        <v>2.33703743324483</v>
      </c>
    </row>
    <row r="1659" customFormat="false" ht="15.75" hidden="false" customHeight="false" outlineLevel="0" collapsed="false">
      <c r="A1659" s="0" t="n">
        <v>7.46952369401945</v>
      </c>
      <c r="B1659" s="0" t="n">
        <v>7.55557544930845</v>
      </c>
    </row>
    <row r="1660" customFormat="false" ht="15.75" hidden="false" customHeight="false" outlineLevel="0" collapsed="false">
      <c r="A1660" s="0" t="n">
        <v>14.4425636462978</v>
      </c>
      <c r="B1660" s="0" t="n">
        <v>0.720434031420858</v>
      </c>
    </row>
    <row r="1661" customFormat="false" ht="15.75" hidden="false" customHeight="false" outlineLevel="0" collapsed="false">
      <c r="A1661" s="0" t="n">
        <v>9.55573463471617</v>
      </c>
      <c r="B1661" s="0" t="n">
        <v>10.6633871435808</v>
      </c>
    </row>
    <row r="1662" customFormat="false" ht="15.75" hidden="false" customHeight="false" outlineLevel="0" collapsed="false">
      <c r="A1662" s="0" t="n">
        <v>5.33470731831332</v>
      </c>
      <c r="B1662" s="0" t="n">
        <v>2.27566163031329</v>
      </c>
    </row>
    <row r="1663" customFormat="false" ht="15.75" hidden="false" customHeight="false" outlineLevel="0" collapsed="false">
      <c r="A1663" s="0" t="n">
        <v>9.34789656651298</v>
      </c>
      <c r="B1663" s="0" t="n">
        <v>15.8619396663929</v>
      </c>
    </row>
    <row r="1664" customFormat="false" ht="15.75" hidden="false" customHeight="false" outlineLevel="0" collapsed="false">
      <c r="A1664" s="0" t="n">
        <v>6.15048168279137</v>
      </c>
      <c r="B1664" s="0" t="n">
        <v>7.18890640390877</v>
      </c>
    </row>
    <row r="1665" customFormat="false" ht="15.75" hidden="false" customHeight="false" outlineLevel="0" collapsed="false">
      <c r="A1665" s="0" t="n">
        <v>6.19424316590181</v>
      </c>
      <c r="B1665" s="0" t="n">
        <v>7.76502205924268</v>
      </c>
    </row>
    <row r="1666" customFormat="false" ht="15.75" hidden="false" customHeight="false" outlineLevel="0" collapsed="false">
      <c r="A1666" s="0" t="n">
        <v>9.87170688802242</v>
      </c>
      <c r="B1666" s="0" t="n">
        <v>15.1328971899896</v>
      </c>
    </row>
    <row r="1667" customFormat="false" ht="15.75" hidden="false" customHeight="false" outlineLevel="0" collapsed="false">
      <c r="A1667" s="0" t="n">
        <v>7.48616468037734</v>
      </c>
      <c r="B1667" s="0" t="n">
        <v>7.52506556403161</v>
      </c>
    </row>
    <row r="1668" customFormat="false" ht="15.75" hidden="false" customHeight="false" outlineLevel="0" collapsed="false">
      <c r="A1668" s="0" t="n">
        <v>5.56374561314702</v>
      </c>
      <c r="B1668" s="0" t="n">
        <v>2.45797860544565</v>
      </c>
    </row>
    <row r="1669" customFormat="false" ht="15.75" hidden="false" customHeight="false" outlineLevel="0" collapsed="false">
      <c r="A1669" s="0" t="n">
        <v>6.31375889283145</v>
      </c>
      <c r="B1669" s="0" t="n">
        <v>2.64697517103787</v>
      </c>
    </row>
    <row r="1670" customFormat="false" ht="15.75" hidden="false" customHeight="false" outlineLevel="0" collapsed="false">
      <c r="A1670" s="0" t="n">
        <v>13.743380395299</v>
      </c>
      <c r="B1670" s="0" t="n">
        <v>0.133752019880852</v>
      </c>
    </row>
    <row r="1671" customFormat="false" ht="15.75" hidden="false" customHeight="false" outlineLevel="0" collapsed="false">
      <c r="A1671" s="0" t="n">
        <v>9.126305033499</v>
      </c>
      <c r="B1671" s="0" t="n">
        <v>15.5245484588433</v>
      </c>
    </row>
    <row r="1672" customFormat="false" ht="15.75" hidden="false" customHeight="false" outlineLevel="0" collapsed="false">
      <c r="A1672" s="0" t="n">
        <v>13.6523851045685</v>
      </c>
      <c r="B1672" s="0" t="n">
        <v>0.635855311699033</v>
      </c>
    </row>
    <row r="1673" customFormat="false" ht="15.75" hidden="false" customHeight="false" outlineLevel="0" collapsed="false">
      <c r="A1673" s="0" t="n">
        <v>9.2203028050925</v>
      </c>
      <c r="B1673" s="0" t="n">
        <v>11.6454423414607</v>
      </c>
    </row>
    <row r="1674" customFormat="false" ht="15.75" hidden="false" customHeight="false" outlineLevel="0" collapsed="false">
      <c r="A1674" s="0" t="n">
        <v>14.1776164818309</v>
      </c>
      <c r="B1674" s="0" t="n">
        <v>1.49078502119013</v>
      </c>
    </row>
    <row r="1675" customFormat="false" ht="15.75" hidden="false" customHeight="false" outlineLevel="0" collapsed="false">
      <c r="A1675" s="0" t="n">
        <v>14.4673065720899</v>
      </c>
      <c r="B1675" s="0" t="n">
        <v>1.24394380402961</v>
      </c>
    </row>
    <row r="1676" customFormat="false" ht="15.75" hidden="false" customHeight="false" outlineLevel="0" collapsed="false">
      <c r="A1676" s="0" t="n">
        <v>9.70398013012858</v>
      </c>
      <c r="B1676" s="0" t="n">
        <v>10.8360010321833</v>
      </c>
    </row>
    <row r="1677" customFormat="false" ht="15.75" hidden="false" customHeight="false" outlineLevel="0" collapsed="false">
      <c r="A1677" s="0" t="n">
        <v>14.3555914406846</v>
      </c>
      <c r="B1677" s="0" t="n">
        <v>1.41499272980939</v>
      </c>
    </row>
    <row r="1678" customFormat="false" ht="15.75" hidden="false" customHeight="false" outlineLevel="0" collapsed="false">
      <c r="A1678" s="0" t="n">
        <v>13.8137948123339</v>
      </c>
      <c r="B1678" s="0" t="n">
        <v>1.55960695530686</v>
      </c>
    </row>
    <row r="1679" customFormat="false" ht="15.75" hidden="false" customHeight="false" outlineLevel="0" collapsed="false">
      <c r="A1679" s="0" t="n">
        <v>5.31552688931506</v>
      </c>
      <c r="B1679" s="0" t="n">
        <v>2.51675406093171</v>
      </c>
    </row>
    <row r="1680" customFormat="false" ht="15.75" hidden="false" customHeight="false" outlineLevel="0" collapsed="false">
      <c r="A1680" s="0" t="n">
        <v>9.23147574265432</v>
      </c>
      <c r="B1680" s="0" t="n">
        <v>10.8802737969996</v>
      </c>
    </row>
    <row r="1681" customFormat="false" ht="15.75" hidden="false" customHeight="false" outlineLevel="0" collapsed="false">
      <c r="A1681" s="0" t="n">
        <v>6.22060400752394</v>
      </c>
      <c r="B1681" s="0" t="n">
        <v>7.12007245453601</v>
      </c>
    </row>
    <row r="1682" customFormat="false" ht="15.75" hidden="false" customHeight="false" outlineLevel="0" collapsed="false">
      <c r="A1682" s="0" t="n">
        <v>6.22555129182742</v>
      </c>
      <c r="B1682" s="0" t="n">
        <v>7.2950156031688</v>
      </c>
    </row>
    <row r="1683" customFormat="false" ht="15.75" hidden="false" customHeight="false" outlineLevel="0" collapsed="false">
      <c r="A1683" s="0" t="n">
        <v>6.08998360386547</v>
      </c>
      <c r="B1683" s="0" t="n">
        <v>7.65688226507424</v>
      </c>
    </row>
    <row r="1684" customFormat="false" ht="15.75" hidden="false" customHeight="false" outlineLevel="0" collapsed="false">
      <c r="A1684" s="0" t="n">
        <v>9.56954296719068</v>
      </c>
      <c r="B1684" s="0" t="n">
        <v>15.1927200380656</v>
      </c>
    </row>
    <row r="1685" customFormat="false" ht="15.75" hidden="false" customHeight="false" outlineLevel="0" collapsed="false">
      <c r="A1685" s="0" t="n">
        <v>9.67173767518577</v>
      </c>
      <c r="B1685" s="0" t="n">
        <v>11.3417920743148</v>
      </c>
    </row>
    <row r="1686" customFormat="false" ht="15.75" hidden="false" customHeight="false" outlineLevel="0" collapsed="false">
      <c r="A1686" s="0" t="n">
        <v>8.83191821039379</v>
      </c>
      <c r="B1686" s="0" t="n">
        <v>14.9017428088324</v>
      </c>
    </row>
    <row r="1687" customFormat="false" ht="15.75" hidden="false" customHeight="false" outlineLevel="0" collapsed="false">
      <c r="A1687" s="0" t="n">
        <v>9.04614770377719</v>
      </c>
      <c r="B1687" s="0" t="n">
        <v>15.3905778870277</v>
      </c>
    </row>
    <row r="1688" customFormat="false" ht="15.75" hidden="false" customHeight="false" outlineLevel="0" collapsed="false">
      <c r="A1688" s="0" t="n">
        <v>8.80591688706355</v>
      </c>
      <c r="B1688" s="0" t="n">
        <v>15.9393692562234</v>
      </c>
    </row>
    <row r="1689" customFormat="false" ht="15.75" hidden="false" customHeight="false" outlineLevel="0" collapsed="false">
      <c r="A1689" s="0" t="n">
        <v>6.5174526752906</v>
      </c>
      <c r="B1689" s="0" t="n">
        <v>7.54382658462323</v>
      </c>
    </row>
    <row r="1690" customFormat="false" ht="15.75" hidden="false" customHeight="false" outlineLevel="0" collapsed="false">
      <c r="A1690" s="0" t="n">
        <v>6.19563694748113</v>
      </c>
      <c r="B1690" s="0" t="n">
        <v>7.08067527332246</v>
      </c>
    </row>
    <row r="1691" customFormat="false" ht="15.75" hidden="false" customHeight="false" outlineLevel="0" collapsed="false">
      <c r="A1691" s="0" t="n">
        <v>6.47817266413825</v>
      </c>
      <c r="B1691" s="0" t="n">
        <v>7.09517735610297</v>
      </c>
    </row>
    <row r="1692" customFormat="false" ht="15.75" hidden="false" customHeight="false" outlineLevel="0" collapsed="false">
      <c r="A1692" s="0" t="n">
        <v>6.28955138845535</v>
      </c>
      <c r="B1692" s="0" t="n">
        <v>2.25777552094962</v>
      </c>
    </row>
    <row r="1693" customFormat="false" ht="15.75" hidden="false" customHeight="false" outlineLevel="0" collapsed="false">
      <c r="A1693" s="0" t="n">
        <v>14.3014540904608</v>
      </c>
      <c r="B1693" s="0" t="n">
        <v>0.124660796412002</v>
      </c>
    </row>
    <row r="1694" customFormat="false" ht="15.75" hidden="false" customHeight="false" outlineLevel="0" collapsed="false">
      <c r="A1694" s="0" t="n">
        <v>8.40112982289469</v>
      </c>
      <c r="B1694" s="0" t="n">
        <v>10.9436141550847</v>
      </c>
    </row>
    <row r="1695" customFormat="false" ht="15.75" hidden="false" customHeight="false" outlineLevel="0" collapsed="false">
      <c r="A1695" s="0" t="n">
        <v>8.57492806253869</v>
      </c>
      <c r="B1695" s="0" t="n">
        <v>11.7081289471057</v>
      </c>
    </row>
    <row r="1696" customFormat="false" ht="15.75" hidden="false" customHeight="false" outlineLevel="0" collapsed="false">
      <c r="A1696" s="0" t="n">
        <v>7.2360786527969</v>
      </c>
      <c r="B1696" s="0" t="n">
        <v>7.63039624004476</v>
      </c>
    </row>
    <row r="1697" customFormat="false" ht="15.75" hidden="false" customHeight="false" outlineLevel="0" collapsed="false">
      <c r="A1697" s="0" t="n">
        <v>10.2617374130275</v>
      </c>
      <c r="B1697" s="0" t="n">
        <v>15.0401260373422</v>
      </c>
    </row>
    <row r="1698" customFormat="false" ht="15.75" hidden="false" customHeight="false" outlineLevel="0" collapsed="false">
      <c r="A1698" s="0" t="n">
        <v>8.45654819460524</v>
      </c>
      <c r="B1698" s="0" t="n">
        <v>11.0370880208762</v>
      </c>
    </row>
    <row r="1699" customFormat="false" ht="15.75" hidden="false" customHeight="false" outlineLevel="0" collapsed="false">
      <c r="A1699" s="0" t="n">
        <v>9.26581532754466</v>
      </c>
      <c r="B1699" s="0" t="n">
        <v>10.5024368868341</v>
      </c>
    </row>
    <row r="1700" customFormat="false" ht="15.75" hidden="false" customHeight="false" outlineLevel="0" collapsed="false">
      <c r="A1700" s="0" t="n">
        <v>5.8643631676226</v>
      </c>
      <c r="B1700" s="0" t="n">
        <v>2.26580593546714</v>
      </c>
    </row>
    <row r="1701" customFormat="false" ht="15.75" hidden="false" customHeight="false" outlineLevel="0" collapsed="false">
      <c r="A1701" s="0" t="n">
        <v>8.27664628347048</v>
      </c>
      <c r="B1701" s="0" t="n">
        <v>10.5422632435904</v>
      </c>
    </row>
    <row r="1702" customFormat="false" ht="15.75" hidden="false" customHeight="false" outlineLevel="0" collapsed="false">
      <c r="A1702" s="0" t="n">
        <v>5.00835983584775</v>
      </c>
      <c r="B1702" s="0" t="n">
        <v>3.28990961777777</v>
      </c>
    </row>
    <row r="1703" customFormat="false" ht="15.75" hidden="false" customHeight="false" outlineLevel="0" collapsed="false">
      <c r="A1703" s="0" t="n">
        <v>6.66142216004002</v>
      </c>
      <c r="B1703" s="0" t="n">
        <v>7.79570761668165</v>
      </c>
    </row>
    <row r="1704" customFormat="false" ht="15.75" hidden="false" customHeight="false" outlineLevel="0" collapsed="false">
      <c r="A1704" s="0" t="n">
        <v>14.9911232154371</v>
      </c>
      <c r="B1704" s="0" t="n">
        <v>0.75056122970808</v>
      </c>
    </row>
    <row r="1705" customFormat="false" ht="15.75" hidden="false" customHeight="false" outlineLevel="0" collapsed="false">
      <c r="A1705" s="0" t="n">
        <v>6.56443247693868</v>
      </c>
      <c r="B1705" s="0" t="n">
        <v>7.34268433410041</v>
      </c>
    </row>
    <row r="1706" customFormat="false" ht="15.75" hidden="false" customHeight="false" outlineLevel="0" collapsed="false">
      <c r="A1706" s="0" t="n">
        <v>6.17599547497669</v>
      </c>
      <c r="B1706" s="0" t="n">
        <v>7.81978602481862</v>
      </c>
    </row>
    <row r="1707" customFormat="false" ht="15.75" hidden="false" customHeight="false" outlineLevel="0" collapsed="false">
      <c r="A1707" s="0" t="n">
        <v>8.77770582323051</v>
      </c>
      <c r="B1707" s="0" t="n">
        <v>11.303425199999</v>
      </c>
    </row>
    <row r="1708" customFormat="false" ht="15.75" hidden="false" customHeight="false" outlineLevel="0" collapsed="false">
      <c r="A1708" s="0" t="n">
        <v>4.8987652589983</v>
      </c>
      <c r="B1708" s="0" t="n">
        <v>2.45439459526136</v>
      </c>
    </row>
    <row r="1709" customFormat="false" ht="15.75" hidden="false" customHeight="false" outlineLevel="0" collapsed="false">
      <c r="A1709" s="0" t="n">
        <v>6.37085886445415</v>
      </c>
      <c r="B1709" s="0" t="n">
        <v>2.54298392528288</v>
      </c>
    </row>
    <row r="1710" customFormat="false" ht="15.75" hidden="false" customHeight="false" outlineLevel="0" collapsed="false">
      <c r="A1710" s="0" t="n">
        <v>5.83438959468635</v>
      </c>
      <c r="B1710" s="0" t="n">
        <v>2.99224585785013</v>
      </c>
    </row>
    <row r="1711" customFormat="false" ht="15.75" hidden="false" customHeight="false" outlineLevel="0" collapsed="false">
      <c r="A1711" s="0" t="n">
        <v>9.06566397777325</v>
      </c>
      <c r="B1711" s="0" t="n">
        <v>11.0132195079892</v>
      </c>
    </row>
    <row r="1712" customFormat="false" ht="15.75" hidden="false" customHeight="false" outlineLevel="0" collapsed="false">
      <c r="A1712" s="0" t="n">
        <v>9.76726504234977</v>
      </c>
      <c r="B1712" s="0" t="n">
        <v>11.3577212926043</v>
      </c>
    </row>
    <row r="1713" customFormat="false" ht="15.75" hidden="false" customHeight="false" outlineLevel="0" collapsed="false">
      <c r="A1713" s="0" t="n">
        <v>5.22929424509229</v>
      </c>
      <c r="B1713" s="0" t="n">
        <v>2.47675020352574</v>
      </c>
    </row>
    <row r="1714" customFormat="false" ht="15.75" hidden="false" customHeight="false" outlineLevel="0" collapsed="false">
      <c r="A1714" s="0" t="n">
        <v>14.2818417049279</v>
      </c>
      <c r="B1714" s="0" t="n">
        <v>0.217088696385536</v>
      </c>
    </row>
    <row r="1715" customFormat="false" ht="15.75" hidden="false" customHeight="false" outlineLevel="0" collapsed="false">
      <c r="A1715" s="0" t="n">
        <v>13.6200043043618</v>
      </c>
      <c r="B1715" s="0" t="n">
        <v>0.915449535653846</v>
      </c>
    </row>
    <row r="1716" customFormat="false" ht="15.75" hidden="false" customHeight="false" outlineLevel="0" collapsed="false">
      <c r="A1716" s="0" t="n">
        <v>7.17825545339028</v>
      </c>
      <c r="B1716" s="0" t="n">
        <v>7.03207401505594</v>
      </c>
    </row>
    <row r="1717" customFormat="false" ht="15.75" hidden="false" customHeight="false" outlineLevel="0" collapsed="false">
      <c r="A1717" s="0" t="n">
        <v>13.6495927689197</v>
      </c>
      <c r="B1717" s="0" t="n">
        <v>1.49977964509068</v>
      </c>
    </row>
    <row r="1718" customFormat="false" ht="15.75" hidden="false" customHeight="false" outlineLevel="0" collapsed="false">
      <c r="A1718" s="0" t="n">
        <v>4.84929329268048</v>
      </c>
      <c r="B1718" s="0" t="n">
        <v>2.61398976369904</v>
      </c>
    </row>
    <row r="1719" customFormat="false" ht="15.75" hidden="false" customHeight="false" outlineLevel="0" collapsed="false">
      <c r="A1719" s="0" t="n">
        <v>14.3179816190645</v>
      </c>
      <c r="B1719" s="0" t="n">
        <v>1.4535155626755</v>
      </c>
    </row>
    <row r="1720" customFormat="false" ht="15.75" hidden="false" customHeight="false" outlineLevel="0" collapsed="false">
      <c r="A1720" s="0" t="n">
        <v>9.34957451229911</v>
      </c>
      <c r="B1720" s="0" t="n">
        <v>11.7898810272316</v>
      </c>
    </row>
    <row r="1721" customFormat="false" ht="15.75" hidden="false" customHeight="false" outlineLevel="0" collapsed="false">
      <c r="A1721" s="0" t="n">
        <v>13.6047988009723</v>
      </c>
      <c r="B1721" s="0" t="n">
        <v>1.54794860869251</v>
      </c>
    </row>
    <row r="1722" customFormat="false" ht="15.75" hidden="false" customHeight="false" outlineLevel="0" collapsed="false">
      <c r="A1722" s="0" t="n">
        <v>9.08041490023134</v>
      </c>
      <c r="B1722" s="0" t="n">
        <v>14.8801760522927</v>
      </c>
    </row>
    <row r="1723" customFormat="false" ht="15.75" hidden="false" customHeight="false" outlineLevel="0" collapsed="false">
      <c r="A1723" s="0" t="n">
        <v>9.21777793189435</v>
      </c>
      <c r="B1723" s="0" t="n">
        <v>11.4901630940941</v>
      </c>
    </row>
    <row r="1724" customFormat="false" ht="15.75" hidden="false" customHeight="false" outlineLevel="0" collapsed="false">
      <c r="A1724" s="0" t="n">
        <v>9.14015682752688</v>
      </c>
      <c r="B1724" s="0" t="n">
        <v>11.3993439625404</v>
      </c>
    </row>
    <row r="1725" customFormat="false" ht="15.75" hidden="false" customHeight="false" outlineLevel="0" collapsed="false">
      <c r="A1725" s="0" t="n">
        <v>9.85184369430295</v>
      </c>
      <c r="B1725" s="0" t="n">
        <v>10.8357974484258</v>
      </c>
    </row>
    <row r="1726" customFormat="false" ht="15.75" hidden="false" customHeight="false" outlineLevel="0" collapsed="false">
      <c r="A1726" s="0" t="n">
        <v>8.71076317176571</v>
      </c>
      <c r="B1726" s="0" t="n">
        <v>15.7725110599453</v>
      </c>
    </row>
    <row r="1727" customFormat="false" ht="15.75" hidden="false" customHeight="false" outlineLevel="0" collapsed="false">
      <c r="A1727" s="0" t="n">
        <v>9.02350751142779</v>
      </c>
      <c r="B1727" s="0" t="n">
        <v>11.3741330363989</v>
      </c>
    </row>
    <row r="1728" customFormat="false" ht="15.75" hidden="false" customHeight="false" outlineLevel="0" collapsed="false">
      <c r="A1728" s="0" t="n">
        <v>14.1958241555201</v>
      </c>
      <c r="B1728" s="0" t="n">
        <v>0.612108045609433</v>
      </c>
    </row>
    <row r="1729" customFormat="false" ht="15.75" hidden="false" customHeight="false" outlineLevel="0" collapsed="false">
      <c r="A1729" s="0" t="n">
        <v>5.69835427526068</v>
      </c>
      <c r="B1729" s="0" t="n">
        <v>3.1844166999227</v>
      </c>
    </row>
    <row r="1730" customFormat="false" ht="15.75" hidden="false" customHeight="false" outlineLevel="0" collapsed="false">
      <c r="A1730" s="0" t="n">
        <v>9.20759100078497</v>
      </c>
      <c r="B1730" s="0" t="n">
        <v>10.9812790285045</v>
      </c>
    </row>
    <row r="1731" customFormat="false" ht="15.75" hidden="false" customHeight="false" outlineLevel="0" collapsed="false">
      <c r="A1731" s="0" t="n">
        <v>5.95974244364813</v>
      </c>
      <c r="B1731" s="0" t="n">
        <v>6.93569233114972</v>
      </c>
    </row>
    <row r="1732" customFormat="false" ht="15.75" hidden="false" customHeight="false" outlineLevel="0" collapsed="false">
      <c r="A1732" s="0" t="n">
        <v>13.5439629031055</v>
      </c>
      <c r="B1732" s="0" t="n">
        <v>0.447951932824885</v>
      </c>
    </row>
    <row r="1733" customFormat="false" ht="15.75" hidden="false" customHeight="false" outlineLevel="0" collapsed="false">
      <c r="A1733" s="0" t="n">
        <v>9.57925055917076</v>
      </c>
      <c r="B1733" s="0" t="n">
        <v>15.0581968837197</v>
      </c>
    </row>
    <row r="1734" customFormat="false" ht="15.75" hidden="false" customHeight="false" outlineLevel="0" collapsed="false">
      <c r="A1734" s="0" t="n">
        <v>5.19449707533383</v>
      </c>
      <c r="B1734" s="0" t="n">
        <v>2.89941636470699</v>
      </c>
    </row>
    <row r="1735" customFormat="false" ht="15.75" hidden="false" customHeight="false" outlineLevel="0" collapsed="false">
      <c r="A1735" s="0" t="n">
        <v>14.9352941295135</v>
      </c>
      <c r="B1735" s="0" t="n">
        <v>0.350924615250629</v>
      </c>
    </row>
    <row r="1736" customFormat="false" ht="15.75" hidden="false" customHeight="false" outlineLevel="0" collapsed="false">
      <c r="A1736" s="0" t="n">
        <v>13.6361528278844</v>
      </c>
      <c r="B1736" s="0" t="n">
        <v>1.55002633663591</v>
      </c>
    </row>
    <row r="1737" customFormat="false" ht="15.75" hidden="false" customHeight="false" outlineLevel="0" collapsed="false">
      <c r="A1737" s="0" t="n">
        <v>8.6857135280525</v>
      </c>
      <c r="B1737" s="0" t="n">
        <v>15.0629333311947</v>
      </c>
    </row>
    <row r="1738" customFormat="false" ht="15.75" hidden="false" customHeight="false" outlineLevel="0" collapsed="false">
      <c r="A1738" s="0" t="n">
        <v>8.81543575351167</v>
      </c>
      <c r="B1738" s="0" t="n">
        <v>15.9006856330032</v>
      </c>
    </row>
    <row r="1739" customFormat="false" ht="15.75" hidden="false" customHeight="false" outlineLevel="0" collapsed="false">
      <c r="A1739" s="0" t="n">
        <v>5.9412647278694</v>
      </c>
      <c r="B1739" s="0" t="n">
        <v>7.06234450585319</v>
      </c>
    </row>
    <row r="1740" customFormat="false" ht="15.75" hidden="false" customHeight="false" outlineLevel="0" collapsed="false">
      <c r="A1740" s="0" t="n">
        <v>14.463366317071</v>
      </c>
      <c r="B1740" s="0" t="n">
        <v>0.887128185271134</v>
      </c>
    </row>
    <row r="1741" customFormat="false" ht="15.75" hidden="false" customHeight="false" outlineLevel="0" collapsed="false">
      <c r="A1741" s="0" t="n">
        <v>6.6297129045726</v>
      </c>
      <c r="B1741" s="0" t="n">
        <v>6.56830829639094</v>
      </c>
    </row>
    <row r="1742" customFormat="false" ht="15.75" hidden="false" customHeight="false" outlineLevel="0" collapsed="false">
      <c r="A1742" s="0" t="n">
        <v>7.43034795794002</v>
      </c>
      <c r="B1742" s="0" t="n">
        <v>7.73009420663149</v>
      </c>
    </row>
    <row r="1743" customFormat="false" ht="15.75" hidden="false" customHeight="false" outlineLevel="0" collapsed="false">
      <c r="A1743" s="0" t="n">
        <v>14.6731000672948</v>
      </c>
      <c r="B1743" s="0" t="n">
        <v>1.46255938161492</v>
      </c>
    </row>
    <row r="1744" customFormat="false" ht="15.75" hidden="false" customHeight="false" outlineLevel="0" collapsed="false">
      <c r="A1744" s="0" t="n">
        <v>9.20439766088522</v>
      </c>
      <c r="B1744" s="0" t="n">
        <v>15.4441549053801</v>
      </c>
    </row>
    <row r="1745" customFormat="false" ht="15.75" hidden="false" customHeight="false" outlineLevel="0" collapsed="false">
      <c r="A1745" s="0" t="n">
        <v>5.07380557466591</v>
      </c>
      <c r="B1745" s="0" t="n">
        <v>3.32501568665911</v>
      </c>
    </row>
    <row r="1746" customFormat="false" ht="15.75" hidden="false" customHeight="false" outlineLevel="0" collapsed="false">
      <c r="A1746" s="0" t="n">
        <v>14.4131677429063</v>
      </c>
      <c r="B1746" s="0" t="n">
        <v>0.85434868538867</v>
      </c>
    </row>
    <row r="1747" customFormat="false" ht="15.75" hidden="false" customHeight="false" outlineLevel="0" collapsed="false">
      <c r="A1747" s="0" t="n">
        <v>6.42289826331294</v>
      </c>
      <c r="B1747" s="0" t="n">
        <v>6.61259998779509</v>
      </c>
    </row>
    <row r="1748" customFormat="false" ht="15.75" hidden="false" customHeight="false" outlineLevel="0" collapsed="false">
      <c r="A1748" s="0" t="n">
        <v>9.95873113127229</v>
      </c>
      <c r="B1748" s="0" t="n">
        <v>16.084666727777</v>
      </c>
    </row>
    <row r="1749" customFormat="false" ht="15.75" hidden="false" customHeight="false" outlineLevel="0" collapsed="false">
      <c r="A1749" s="0" t="n">
        <v>13.8007605643936</v>
      </c>
      <c r="B1749" s="0" t="n">
        <v>0.568682992130285</v>
      </c>
    </row>
    <row r="1750" customFormat="false" ht="15.75" hidden="false" customHeight="false" outlineLevel="0" collapsed="false">
      <c r="A1750" s="0" t="n">
        <v>6.65523640524678</v>
      </c>
      <c r="B1750" s="0" t="n">
        <v>7.62829019006507</v>
      </c>
    </row>
    <row r="1751" customFormat="false" ht="15.75" hidden="false" customHeight="false" outlineLevel="0" collapsed="false">
      <c r="A1751" s="0" t="n">
        <v>9.34878705669947</v>
      </c>
      <c r="B1751" s="0" t="n">
        <v>11.1574151030745</v>
      </c>
    </row>
    <row r="1752" customFormat="false" ht="15.75" hidden="false" customHeight="false" outlineLevel="0" collapsed="false">
      <c r="A1752" s="0" t="n">
        <v>9.29978043006505</v>
      </c>
      <c r="B1752" s="0" t="n">
        <v>11.5973940335586</v>
      </c>
    </row>
    <row r="1753" customFormat="false" ht="15.75" hidden="false" customHeight="false" outlineLevel="0" collapsed="false">
      <c r="A1753" s="0" t="n">
        <v>8.45769986709592</v>
      </c>
      <c r="B1753" s="0" t="n">
        <v>10.9226728654888</v>
      </c>
    </row>
    <row r="1754" customFormat="false" ht="15.75" hidden="false" customHeight="false" outlineLevel="0" collapsed="false">
      <c r="A1754" s="0" t="n">
        <v>8.79731281415964</v>
      </c>
      <c r="B1754" s="0" t="n">
        <v>10.9210890392324</v>
      </c>
    </row>
    <row r="1755" customFormat="false" ht="15.75" hidden="false" customHeight="false" outlineLevel="0" collapsed="false">
      <c r="A1755" s="0" t="n">
        <v>9.78265761658659</v>
      </c>
      <c r="B1755" s="0" t="n">
        <v>15.7445540977624</v>
      </c>
    </row>
    <row r="1756" customFormat="false" ht="15.75" hidden="false" customHeight="false" outlineLevel="0" collapsed="false">
      <c r="A1756" s="0" t="n">
        <v>6.37084619093573</v>
      </c>
      <c r="B1756" s="0" t="n">
        <v>2.88444948384304</v>
      </c>
    </row>
    <row r="1757" customFormat="false" ht="15.75" hidden="false" customHeight="false" outlineLevel="0" collapsed="false">
      <c r="A1757" s="0" t="n">
        <v>6.34884746681673</v>
      </c>
      <c r="B1757" s="0" t="n">
        <v>3.54546672645564</v>
      </c>
    </row>
    <row r="1758" customFormat="false" ht="15.75" hidden="false" customHeight="false" outlineLevel="0" collapsed="false">
      <c r="A1758" s="0" t="n">
        <v>8.66005498380732</v>
      </c>
      <c r="B1758" s="0" t="n">
        <v>10.5831135399367</v>
      </c>
    </row>
    <row r="1759" customFormat="false" ht="15.75" hidden="false" customHeight="false" outlineLevel="0" collapsed="false">
      <c r="A1759" s="0" t="n">
        <v>6.94703533986385</v>
      </c>
      <c r="B1759" s="0" t="n">
        <v>6.46449827176909</v>
      </c>
    </row>
    <row r="1760" customFormat="false" ht="15.75" hidden="false" customHeight="false" outlineLevel="0" collapsed="false">
      <c r="A1760" s="0" t="n">
        <v>4.99139351398365</v>
      </c>
      <c r="B1760" s="0" t="n">
        <v>2.96101705623284</v>
      </c>
    </row>
    <row r="1761" customFormat="false" ht="15.75" hidden="false" customHeight="false" outlineLevel="0" collapsed="false">
      <c r="A1761" s="0" t="n">
        <v>14.5587397556567</v>
      </c>
      <c r="B1761" s="0" t="n">
        <v>1.44537770742005</v>
      </c>
    </row>
    <row r="1762" customFormat="false" ht="15.75" hidden="false" customHeight="false" outlineLevel="0" collapsed="false">
      <c r="A1762" s="0" t="n">
        <v>8.26798512486797</v>
      </c>
      <c r="B1762" s="0" t="n">
        <v>10.8089079852028</v>
      </c>
    </row>
    <row r="1763" customFormat="false" ht="15.75" hidden="false" customHeight="false" outlineLevel="0" collapsed="false">
      <c r="A1763" s="0" t="n">
        <v>6.26015739404187</v>
      </c>
      <c r="B1763" s="0" t="n">
        <v>6.69906777835747</v>
      </c>
    </row>
    <row r="1764" customFormat="false" ht="15.75" hidden="false" customHeight="false" outlineLevel="0" collapsed="false">
      <c r="A1764" s="0" t="n">
        <v>7.05873526271117</v>
      </c>
      <c r="B1764" s="0" t="n">
        <v>6.47549331304085</v>
      </c>
    </row>
    <row r="1765" customFormat="false" ht="15.75" hidden="false" customHeight="false" outlineLevel="0" collapsed="false">
      <c r="A1765" s="0" t="n">
        <v>9.02271278205795</v>
      </c>
      <c r="B1765" s="0" t="n">
        <v>15.2521450391478</v>
      </c>
    </row>
    <row r="1766" customFormat="false" ht="15.75" hidden="false" customHeight="false" outlineLevel="0" collapsed="false">
      <c r="A1766" s="0" t="n">
        <v>5.45256414798302</v>
      </c>
      <c r="B1766" s="0" t="n">
        <v>3.42309407546276</v>
      </c>
    </row>
    <row r="1767" customFormat="false" ht="15.75" hidden="false" customHeight="false" outlineLevel="0" collapsed="false">
      <c r="A1767" s="0" t="n">
        <v>9.48800027526253</v>
      </c>
      <c r="B1767" s="0" t="n">
        <v>10.7154953694553</v>
      </c>
    </row>
    <row r="1768" customFormat="false" ht="15.75" hidden="false" customHeight="false" outlineLevel="0" collapsed="false">
      <c r="A1768" s="0" t="n">
        <v>5.56281537994436</v>
      </c>
      <c r="B1768" s="0" t="n">
        <v>2.93051895346327</v>
      </c>
    </row>
    <row r="1769" customFormat="false" ht="15.75" hidden="false" customHeight="false" outlineLevel="0" collapsed="false">
      <c r="A1769" s="0" t="n">
        <v>14.6969490874213</v>
      </c>
      <c r="B1769" s="0" t="n">
        <v>0.376178796281474</v>
      </c>
    </row>
    <row r="1770" customFormat="false" ht="15.75" hidden="false" customHeight="false" outlineLevel="0" collapsed="false">
      <c r="A1770" s="0" t="n">
        <v>14.678283659454</v>
      </c>
      <c r="B1770" s="0" t="n">
        <v>1.02602409879236</v>
      </c>
    </row>
    <row r="1771" customFormat="false" ht="15.75" hidden="false" customHeight="false" outlineLevel="0" collapsed="false">
      <c r="A1771" s="0" t="n">
        <v>14.5229111379134</v>
      </c>
      <c r="B1771" s="0" t="n">
        <v>1.11493675732841</v>
      </c>
    </row>
    <row r="1772" customFormat="false" ht="15.75" hidden="false" customHeight="false" outlineLevel="0" collapsed="false">
      <c r="A1772" s="0" t="n">
        <v>14.6222216991424</v>
      </c>
      <c r="B1772" s="0" t="n">
        <v>0.142596675309095</v>
      </c>
    </row>
    <row r="1773" customFormat="false" ht="15.75" hidden="false" customHeight="false" outlineLevel="0" collapsed="false">
      <c r="A1773" s="0" t="n">
        <v>14.4645830501318</v>
      </c>
      <c r="B1773" s="0" t="n">
        <v>0.376573686313833</v>
      </c>
    </row>
    <row r="1774" customFormat="false" ht="15.75" hidden="false" customHeight="false" outlineLevel="0" collapsed="false">
      <c r="A1774" s="0" t="n">
        <v>9.43241166286005</v>
      </c>
      <c r="B1774" s="0" t="n">
        <v>10.5140227570438</v>
      </c>
    </row>
    <row r="1775" customFormat="false" ht="15.75" hidden="false" customHeight="false" outlineLevel="0" collapsed="false">
      <c r="A1775" s="0" t="n">
        <v>6.28218359640071</v>
      </c>
      <c r="B1775" s="0" t="n">
        <v>3.45914504925358</v>
      </c>
    </row>
    <row r="1776" customFormat="false" ht="15.75" hidden="false" customHeight="false" outlineLevel="0" collapsed="false">
      <c r="A1776" s="0" t="n">
        <v>14.1530483997747</v>
      </c>
      <c r="B1776" s="0" t="n">
        <v>0.698470743578551</v>
      </c>
    </row>
    <row r="1777" customFormat="false" ht="15.75" hidden="false" customHeight="false" outlineLevel="0" collapsed="false">
      <c r="A1777" s="0" t="n">
        <v>8.91983194358341</v>
      </c>
      <c r="B1777" s="0" t="n">
        <v>11.037683964769</v>
      </c>
    </row>
    <row r="1778" customFormat="false" ht="15.75" hidden="false" customHeight="false" outlineLevel="0" collapsed="false">
      <c r="A1778" s="0" t="n">
        <v>9.76677120918901</v>
      </c>
      <c r="B1778" s="0" t="n">
        <v>15.1165112872501</v>
      </c>
    </row>
    <row r="1779" customFormat="false" ht="15.75" hidden="false" customHeight="false" outlineLevel="0" collapsed="false">
      <c r="A1779" s="0" t="n">
        <v>14.8650359116485</v>
      </c>
      <c r="B1779" s="0" t="n">
        <v>0.786465764956144</v>
      </c>
    </row>
    <row r="1780" customFormat="false" ht="15.75" hidden="false" customHeight="false" outlineLevel="0" collapsed="false">
      <c r="A1780" s="0" t="n">
        <v>8.94909015115713</v>
      </c>
      <c r="B1780" s="0" t="n">
        <v>11.0574991222609</v>
      </c>
    </row>
    <row r="1781" customFormat="false" ht="15.75" hidden="false" customHeight="false" outlineLevel="0" collapsed="false">
      <c r="A1781" s="0" t="n">
        <v>9.07583880240385</v>
      </c>
      <c r="B1781" s="0" t="n">
        <v>16.0342350327206</v>
      </c>
    </row>
    <row r="1782" customFormat="false" ht="15.75" hidden="false" customHeight="false" outlineLevel="0" collapsed="false">
      <c r="A1782" s="0" t="n">
        <v>5.22172297762828</v>
      </c>
      <c r="B1782" s="0" t="n">
        <v>2.13095129270427</v>
      </c>
    </row>
    <row r="1783" customFormat="false" ht="15.75" hidden="false" customHeight="false" outlineLevel="0" collapsed="false">
      <c r="A1783" s="0" t="n">
        <v>9.17933673868534</v>
      </c>
      <c r="B1783" s="0" t="n">
        <v>10.6800320032109</v>
      </c>
    </row>
    <row r="1784" customFormat="false" ht="15.75" hidden="false" customHeight="false" outlineLevel="0" collapsed="false">
      <c r="A1784" s="0" t="n">
        <v>6.22168265291627</v>
      </c>
      <c r="B1784" s="0" t="n">
        <v>7.08838842555697</v>
      </c>
    </row>
    <row r="1785" customFormat="false" ht="15.75" hidden="false" customHeight="false" outlineLevel="0" collapsed="false">
      <c r="A1785" s="0" t="n">
        <v>5.12818117819563</v>
      </c>
      <c r="B1785" s="0" t="n">
        <v>3.35597590925044</v>
      </c>
    </row>
    <row r="1786" customFormat="false" ht="15.75" hidden="false" customHeight="false" outlineLevel="0" collapsed="false">
      <c r="A1786" s="0" t="n">
        <v>8.91190830740485</v>
      </c>
      <c r="B1786" s="0" t="n">
        <v>15.7429443180726</v>
      </c>
    </row>
    <row r="1787" customFormat="false" ht="15.75" hidden="false" customHeight="false" outlineLevel="0" collapsed="false">
      <c r="A1787" s="0" t="n">
        <v>5.23933868493479</v>
      </c>
      <c r="B1787" s="0" t="n">
        <v>3.1830424598134</v>
      </c>
    </row>
    <row r="1788" customFormat="false" ht="15.75" hidden="false" customHeight="false" outlineLevel="0" collapsed="false">
      <c r="A1788" s="0" t="n">
        <v>6.52980605355893</v>
      </c>
      <c r="B1788" s="0" t="n">
        <v>6.85803807122354</v>
      </c>
    </row>
    <row r="1789" customFormat="false" ht="15.75" hidden="false" customHeight="false" outlineLevel="0" collapsed="false">
      <c r="A1789" s="0" t="n">
        <v>9.88887921164173</v>
      </c>
      <c r="B1789" s="0" t="n">
        <v>15.4059470786401</v>
      </c>
    </row>
    <row r="1790" customFormat="false" ht="15.75" hidden="false" customHeight="false" outlineLevel="0" collapsed="false">
      <c r="A1790" s="0" t="n">
        <v>7.46070156837215</v>
      </c>
      <c r="B1790" s="0" t="n">
        <v>6.59051400436777</v>
      </c>
    </row>
    <row r="1791" customFormat="false" ht="15.75" hidden="false" customHeight="false" outlineLevel="0" collapsed="false">
      <c r="A1791" s="0" t="n">
        <v>5.62181296259693</v>
      </c>
      <c r="B1791" s="0" t="n">
        <v>2.42915972123311</v>
      </c>
    </row>
    <row r="1792" customFormat="false" ht="15.75" hidden="false" customHeight="false" outlineLevel="0" collapsed="false">
      <c r="A1792" s="0" t="n">
        <v>9.54220870841984</v>
      </c>
      <c r="B1792" s="0" t="n">
        <v>11.2275011989167</v>
      </c>
    </row>
    <row r="1793" customFormat="false" ht="15.75" hidden="false" customHeight="false" outlineLevel="0" collapsed="false">
      <c r="A1793" s="0" t="n">
        <v>6.56061426452478</v>
      </c>
      <c r="B1793" s="0" t="n">
        <v>6.91846746419776</v>
      </c>
    </row>
    <row r="1794" customFormat="false" ht="15.75" hidden="false" customHeight="false" outlineLevel="0" collapsed="false">
      <c r="A1794" s="0" t="n">
        <v>6.96686019551718</v>
      </c>
      <c r="B1794" s="0" t="n">
        <v>7.07970194852571</v>
      </c>
    </row>
    <row r="1795" customFormat="false" ht="15.75" hidden="false" customHeight="false" outlineLevel="0" collapsed="false">
      <c r="A1795" s="0" t="n">
        <v>6.98833965727937</v>
      </c>
      <c r="B1795" s="0" t="n">
        <v>6.57571411200676</v>
      </c>
    </row>
    <row r="1796" customFormat="false" ht="15.75" hidden="false" customHeight="false" outlineLevel="0" collapsed="false">
      <c r="A1796" s="0" t="n">
        <v>14.4398228064438</v>
      </c>
      <c r="B1796" s="0" t="n">
        <v>0.097523894362018</v>
      </c>
    </row>
    <row r="1797" customFormat="false" ht="15.75" hidden="false" customHeight="false" outlineLevel="0" collapsed="false">
      <c r="A1797" s="0" t="n">
        <v>9.59133035388553</v>
      </c>
      <c r="B1797" s="0" t="n">
        <v>11.4588023815202</v>
      </c>
    </row>
    <row r="1798" customFormat="false" ht="15.75" hidden="false" customHeight="false" outlineLevel="0" collapsed="false">
      <c r="A1798" s="0" t="n">
        <v>6.43251694406848</v>
      </c>
      <c r="B1798" s="0" t="n">
        <v>7.76583216275555</v>
      </c>
    </row>
    <row r="1799" customFormat="false" ht="15.75" hidden="false" customHeight="false" outlineLevel="0" collapsed="false">
      <c r="A1799" s="0" t="n">
        <v>8.89081865730923</v>
      </c>
      <c r="B1799" s="0" t="n">
        <v>11.6259974722294</v>
      </c>
    </row>
    <row r="1800" customFormat="false" ht="15.75" hidden="false" customHeight="false" outlineLevel="0" collapsed="false">
      <c r="A1800" s="0" t="n">
        <v>8.58058053456385</v>
      </c>
      <c r="B1800" s="0" t="n">
        <v>10.7113354718053</v>
      </c>
    </row>
    <row r="1801" customFormat="false" ht="15.75" hidden="false" customHeight="false" outlineLevel="0" collapsed="false">
      <c r="A1801" s="0" t="n">
        <v>9.09392047821301</v>
      </c>
      <c r="B1801" s="0" t="n">
        <v>14.8614859421685</v>
      </c>
    </row>
    <row r="1802" customFormat="false" ht="15.75" hidden="false" customHeight="false" outlineLevel="0" collapsed="false">
      <c r="A1802" s="0" t="n">
        <v>6.58938837346562</v>
      </c>
      <c r="B1802" s="0" t="n">
        <v>6.91508625503444</v>
      </c>
    </row>
    <row r="1803" customFormat="false" ht="15.75" hidden="false" customHeight="false" outlineLevel="0" collapsed="false">
      <c r="A1803" s="0" t="n">
        <v>9.40968239098738</v>
      </c>
      <c r="B1803" s="0" t="n">
        <v>15.8030476287332</v>
      </c>
    </row>
    <row r="1804" customFormat="false" ht="15.75" hidden="false" customHeight="false" outlineLevel="0" collapsed="false">
      <c r="A1804" s="0" t="n">
        <v>7.02465899266905</v>
      </c>
      <c r="B1804" s="0" t="n">
        <v>7.65848179339856</v>
      </c>
    </row>
    <row r="1805" customFormat="false" ht="15.75" hidden="false" customHeight="false" outlineLevel="0" collapsed="false">
      <c r="A1805" s="0" t="n">
        <v>8.6280952692615</v>
      </c>
      <c r="B1805" s="0" t="n">
        <v>15.7646631306771</v>
      </c>
    </row>
    <row r="1806" customFormat="false" ht="15.75" hidden="false" customHeight="false" outlineLevel="0" collapsed="false">
      <c r="A1806" s="0" t="n">
        <v>14.7150038635002</v>
      </c>
      <c r="B1806" s="0" t="n">
        <v>0.579568865444847</v>
      </c>
    </row>
    <row r="1807" customFormat="false" ht="15.75" hidden="false" customHeight="false" outlineLevel="0" collapsed="false">
      <c r="A1807" s="0" t="n">
        <v>9.5291905064298</v>
      </c>
      <c r="B1807" s="0" t="n">
        <v>10.9786104212427</v>
      </c>
    </row>
    <row r="1808" customFormat="false" ht="15.75" hidden="false" customHeight="false" outlineLevel="0" collapsed="false">
      <c r="A1808" s="0" t="n">
        <v>14.6397337127619</v>
      </c>
      <c r="B1808" s="0" t="n">
        <v>0.333829623553642</v>
      </c>
    </row>
    <row r="1809" customFormat="false" ht="15.75" hidden="false" customHeight="false" outlineLevel="0" collapsed="false">
      <c r="A1809" s="0" t="n">
        <v>7.61208060825221</v>
      </c>
      <c r="B1809" s="0" t="n">
        <v>6.55322671925623</v>
      </c>
    </row>
    <row r="1810" customFormat="false" ht="15.75" hidden="false" customHeight="false" outlineLevel="0" collapsed="false">
      <c r="A1810" s="0" t="n">
        <v>6.3343465896942</v>
      </c>
      <c r="B1810" s="0" t="n">
        <v>2.91690035123719</v>
      </c>
    </row>
    <row r="1811" customFormat="false" ht="15.75" hidden="false" customHeight="false" outlineLevel="0" collapsed="false">
      <c r="A1811" s="0" t="n">
        <v>14.1212703470091</v>
      </c>
      <c r="B1811" s="0" t="n">
        <v>0.412282103793937</v>
      </c>
    </row>
    <row r="1812" customFormat="false" ht="15.75" hidden="false" customHeight="false" outlineLevel="0" collapsed="false">
      <c r="A1812" s="0" t="n">
        <v>7.1842740255786</v>
      </c>
      <c r="B1812" s="0" t="n">
        <v>7.81862626861947</v>
      </c>
    </row>
    <row r="1813" customFormat="false" ht="15.75" hidden="false" customHeight="false" outlineLevel="0" collapsed="false">
      <c r="A1813" s="0" t="n">
        <v>14.4637147857226</v>
      </c>
      <c r="B1813" s="0" t="n">
        <v>1.48475012714044</v>
      </c>
    </row>
    <row r="1814" customFormat="false" ht="15.75" hidden="false" customHeight="false" outlineLevel="0" collapsed="false">
      <c r="A1814" s="0" t="n">
        <v>14.9652132037721</v>
      </c>
      <c r="B1814" s="0" t="n">
        <v>0.71403876287061</v>
      </c>
    </row>
    <row r="1815" customFormat="false" ht="15.75" hidden="false" customHeight="false" outlineLevel="0" collapsed="false">
      <c r="A1815" s="0" t="n">
        <v>8.62381076787982</v>
      </c>
      <c r="B1815" s="0" t="n">
        <v>11.0382901577569</v>
      </c>
    </row>
    <row r="1816" customFormat="false" ht="15.75" hidden="false" customHeight="false" outlineLevel="0" collapsed="false">
      <c r="A1816" s="0" t="n">
        <v>6.99280258161899</v>
      </c>
      <c r="B1816" s="0" t="n">
        <v>6.46385834399378</v>
      </c>
    </row>
    <row r="1817" customFormat="false" ht="15.75" hidden="false" customHeight="false" outlineLevel="0" collapsed="false">
      <c r="A1817" s="0" t="n">
        <v>6.30992791528733</v>
      </c>
      <c r="B1817" s="0" t="n">
        <v>7.42676738839725</v>
      </c>
    </row>
    <row r="1818" customFormat="false" ht="15.75" hidden="false" customHeight="false" outlineLevel="0" collapsed="false">
      <c r="A1818" s="0" t="n">
        <v>6.12651060257886</v>
      </c>
      <c r="B1818" s="0" t="n">
        <v>2.26209822696221</v>
      </c>
    </row>
    <row r="1819" customFormat="false" ht="15.75" hidden="false" customHeight="false" outlineLevel="0" collapsed="false">
      <c r="A1819" s="0" t="n">
        <v>9.73427018042896</v>
      </c>
      <c r="B1819" s="0" t="n">
        <v>11.867331764115</v>
      </c>
    </row>
    <row r="1820" customFormat="false" ht="15.75" hidden="false" customHeight="false" outlineLevel="0" collapsed="false">
      <c r="A1820" s="0" t="n">
        <v>5.81840760613622</v>
      </c>
      <c r="B1820" s="0" t="n">
        <v>2.90120133788425</v>
      </c>
    </row>
    <row r="1821" customFormat="false" ht="15.75" hidden="false" customHeight="false" outlineLevel="0" collapsed="false">
      <c r="A1821" s="0" t="n">
        <v>5.97640804946261</v>
      </c>
      <c r="B1821" s="0" t="n">
        <v>7.30836316732062</v>
      </c>
    </row>
    <row r="1822" customFormat="false" ht="15.75" hidden="false" customHeight="false" outlineLevel="0" collapsed="false">
      <c r="A1822" s="0" t="n">
        <v>9.64103160438705</v>
      </c>
      <c r="B1822" s="0" t="n">
        <v>11.5926560094514</v>
      </c>
    </row>
    <row r="1823" customFormat="false" ht="15.75" hidden="false" customHeight="false" outlineLevel="0" collapsed="false">
      <c r="A1823" s="0" t="n">
        <v>9.36998207863317</v>
      </c>
      <c r="B1823" s="0" t="n">
        <v>11.8408138533639</v>
      </c>
    </row>
    <row r="1824" customFormat="false" ht="15.75" hidden="false" customHeight="false" outlineLevel="0" collapsed="false">
      <c r="A1824" s="0" t="n">
        <v>8.60941517369413</v>
      </c>
      <c r="B1824" s="0" t="n">
        <v>16.0551963657876</v>
      </c>
    </row>
    <row r="1825" customFormat="false" ht="15.75" hidden="false" customHeight="false" outlineLevel="0" collapsed="false">
      <c r="A1825" s="0" t="n">
        <v>5.01456785111885</v>
      </c>
      <c r="B1825" s="0" t="n">
        <v>3.08739211204889</v>
      </c>
    </row>
    <row r="1826" customFormat="false" ht="15.75" hidden="false" customHeight="false" outlineLevel="0" collapsed="false">
      <c r="A1826" s="0" t="n">
        <v>5.21948335263937</v>
      </c>
      <c r="B1826" s="0" t="n">
        <v>2.55604614016173</v>
      </c>
    </row>
    <row r="1827" customFormat="false" ht="15.75" hidden="false" customHeight="false" outlineLevel="0" collapsed="false">
      <c r="A1827" s="0" t="n">
        <v>4.82268890076072</v>
      </c>
      <c r="B1827" s="0" t="n">
        <v>3.25840413465177</v>
      </c>
    </row>
    <row r="1828" customFormat="false" ht="15.75" hidden="false" customHeight="false" outlineLevel="0" collapsed="false">
      <c r="A1828" s="0" t="n">
        <v>9.45191286278445</v>
      </c>
      <c r="B1828" s="0" t="n">
        <v>11.0837848300037</v>
      </c>
    </row>
    <row r="1829" customFormat="false" ht="15.75" hidden="false" customHeight="false" outlineLevel="0" collapsed="false">
      <c r="A1829" s="0" t="n">
        <v>14.1911989894967</v>
      </c>
      <c r="B1829" s="0" t="n">
        <v>0.299512133176208</v>
      </c>
    </row>
    <row r="1830" customFormat="false" ht="15.75" hidden="false" customHeight="false" outlineLevel="0" collapsed="false">
      <c r="A1830" s="0" t="n">
        <v>14.0401344526442</v>
      </c>
      <c r="B1830" s="0" t="n">
        <v>1.19333877742771</v>
      </c>
    </row>
    <row r="1831" customFormat="false" ht="15.75" hidden="false" customHeight="false" outlineLevel="0" collapsed="false">
      <c r="A1831" s="0" t="n">
        <v>13.8792870057404</v>
      </c>
      <c r="B1831" s="0" t="n">
        <v>1.33684889117785</v>
      </c>
    </row>
    <row r="1832" customFormat="false" ht="15.75" hidden="false" customHeight="false" outlineLevel="0" collapsed="false">
      <c r="A1832" s="0" t="n">
        <v>9.59559489017514</v>
      </c>
      <c r="B1832" s="0" t="n">
        <v>11.3491475396983</v>
      </c>
    </row>
    <row r="1833" customFormat="false" ht="15.75" hidden="false" customHeight="false" outlineLevel="0" collapsed="false">
      <c r="A1833" s="0" t="n">
        <v>14.6458191778758</v>
      </c>
      <c r="B1833" s="0" t="n">
        <v>1.19654771307174</v>
      </c>
    </row>
    <row r="1834" customFormat="false" ht="15.75" hidden="false" customHeight="false" outlineLevel="0" collapsed="false">
      <c r="A1834" s="0" t="n">
        <v>4.84809013570231</v>
      </c>
      <c r="B1834" s="0" t="n">
        <v>2.34382542134702</v>
      </c>
    </row>
    <row r="1835" customFormat="false" ht="15.75" hidden="false" customHeight="false" outlineLevel="0" collapsed="false">
      <c r="A1835" s="0" t="n">
        <v>6.35866320465112</v>
      </c>
      <c r="B1835" s="0" t="n">
        <v>2.20640434328797</v>
      </c>
    </row>
    <row r="1836" customFormat="false" ht="15.75" hidden="false" customHeight="false" outlineLevel="0" collapsed="false">
      <c r="A1836" s="0" t="n">
        <v>5.98946079951417</v>
      </c>
      <c r="B1836" s="0" t="n">
        <v>2.5744037388912</v>
      </c>
    </row>
    <row r="1837" customFormat="false" ht="15.75" hidden="false" customHeight="false" outlineLevel="0" collapsed="false">
      <c r="A1837" s="0" t="n">
        <v>8.88208967040884</v>
      </c>
      <c r="B1837" s="0" t="n">
        <v>14.9317631401829</v>
      </c>
    </row>
    <row r="1838" customFormat="false" ht="15.75" hidden="false" customHeight="false" outlineLevel="0" collapsed="false">
      <c r="A1838" s="0" t="n">
        <v>14.7700860476763</v>
      </c>
      <c r="B1838" s="0" t="n">
        <v>0.817818505292646</v>
      </c>
    </row>
    <row r="1839" customFormat="false" ht="15.75" hidden="false" customHeight="false" outlineLevel="0" collapsed="false">
      <c r="A1839" s="0" t="n">
        <v>14.6695472174133</v>
      </c>
      <c r="B1839" s="0" t="n">
        <v>0.30082540734894</v>
      </c>
    </row>
    <row r="1840" customFormat="false" ht="15.75" hidden="false" customHeight="false" outlineLevel="0" collapsed="false">
      <c r="A1840" s="0" t="n">
        <v>13.6373961464768</v>
      </c>
      <c r="B1840" s="0" t="n">
        <v>1.56379141258963</v>
      </c>
    </row>
    <row r="1841" customFormat="false" ht="15.75" hidden="false" customHeight="false" outlineLevel="0" collapsed="false">
      <c r="A1841" s="0" t="n">
        <v>5.3873099497183</v>
      </c>
      <c r="B1841" s="0" t="n">
        <v>3.12637322865196</v>
      </c>
    </row>
    <row r="1842" customFormat="false" ht="15.75" hidden="false" customHeight="false" outlineLevel="0" collapsed="false">
      <c r="A1842" s="0" t="n">
        <v>6.72534341569438</v>
      </c>
      <c r="B1842" s="0" t="n">
        <v>6.59879176470138</v>
      </c>
    </row>
    <row r="1843" customFormat="false" ht="15.75" hidden="false" customHeight="false" outlineLevel="0" collapsed="false">
      <c r="A1843" s="0" t="n">
        <v>6.88306496047071</v>
      </c>
      <c r="B1843" s="0" t="n">
        <v>7.66363698580666</v>
      </c>
    </row>
    <row r="1844" customFormat="false" ht="15.75" hidden="false" customHeight="false" outlineLevel="0" collapsed="false">
      <c r="A1844" s="0" t="n">
        <v>13.8190629857685</v>
      </c>
      <c r="B1844" s="0" t="n">
        <v>1.29550866184369</v>
      </c>
    </row>
    <row r="1845" customFormat="false" ht="15.75" hidden="false" customHeight="false" outlineLevel="0" collapsed="false">
      <c r="A1845" s="0" t="n">
        <v>7.21074317638525</v>
      </c>
      <c r="B1845" s="0" t="n">
        <v>7.12789960093026</v>
      </c>
    </row>
    <row r="1846" customFormat="false" ht="15.75" hidden="false" customHeight="false" outlineLevel="0" collapsed="false">
      <c r="A1846" s="0" t="n">
        <v>8.93660036251958</v>
      </c>
      <c r="B1846" s="0" t="n">
        <v>15.1189828058288</v>
      </c>
    </row>
    <row r="1847" customFormat="false" ht="15.75" hidden="false" customHeight="false" outlineLevel="0" collapsed="false">
      <c r="A1847" s="0" t="n">
        <v>8.23178095256046</v>
      </c>
      <c r="B1847" s="0" t="n">
        <v>11.4313926683478</v>
      </c>
    </row>
    <row r="1848" customFormat="false" ht="15.75" hidden="false" customHeight="false" outlineLevel="0" collapsed="false">
      <c r="A1848" s="0" t="n">
        <v>7.16548690672831</v>
      </c>
      <c r="B1848" s="0" t="n">
        <v>6.66174001707087</v>
      </c>
    </row>
    <row r="1849" customFormat="false" ht="15.75" hidden="false" customHeight="false" outlineLevel="0" collapsed="false">
      <c r="A1849" s="0" t="n">
        <v>13.7966834483539</v>
      </c>
      <c r="B1849" s="0" t="n">
        <v>0.857754781023175</v>
      </c>
    </row>
    <row r="1850" customFormat="false" ht="15.75" hidden="false" customHeight="false" outlineLevel="0" collapsed="false">
      <c r="A1850" s="0" t="n">
        <v>6.19018872442888</v>
      </c>
      <c r="B1850" s="0" t="n">
        <v>6.44848525919963</v>
      </c>
    </row>
    <row r="1851" customFormat="false" ht="15.75" hidden="false" customHeight="false" outlineLevel="0" collapsed="false">
      <c r="A1851" s="0" t="n">
        <v>14.7902539738578</v>
      </c>
      <c r="B1851" s="0" t="n">
        <v>0.988353050001549</v>
      </c>
    </row>
    <row r="1852" customFormat="false" ht="15.75" hidden="false" customHeight="false" outlineLevel="0" collapsed="false">
      <c r="A1852" s="0" t="n">
        <v>10.0574803404541</v>
      </c>
      <c r="B1852" s="0" t="n">
        <v>16.0894996421694</v>
      </c>
    </row>
    <row r="1853" customFormat="false" ht="15.75" hidden="false" customHeight="false" outlineLevel="0" collapsed="false">
      <c r="A1853" s="0" t="n">
        <v>13.9586284538129</v>
      </c>
      <c r="B1853" s="0" t="n">
        <v>0.63630940078516</v>
      </c>
    </row>
    <row r="1854" customFormat="false" ht="15.75" hidden="false" customHeight="false" outlineLevel="0" collapsed="false">
      <c r="A1854" s="0" t="n">
        <v>9.07385648616779</v>
      </c>
      <c r="B1854" s="0" t="n">
        <v>11.0045926424752</v>
      </c>
    </row>
    <row r="1855" customFormat="false" ht="15.75" hidden="false" customHeight="false" outlineLevel="0" collapsed="false">
      <c r="A1855" s="0" t="n">
        <v>8.67112510196376</v>
      </c>
      <c r="B1855" s="0" t="n">
        <v>15.1572599326407</v>
      </c>
    </row>
    <row r="1856" customFormat="false" ht="15.75" hidden="false" customHeight="false" outlineLevel="0" collapsed="false">
      <c r="A1856" s="0" t="n">
        <v>9.69887014900802</v>
      </c>
      <c r="B1856" s="0" t="n">
        <v>15.9662395000654</v>
      </c>
    </row>
    <row r="1857" customFormat="false" ht="15.75" hidden="false" customHeight="false" outlineLevel="0" collapsed="false">
      <c r="A1857" s="0" t="n">
        <v>13.5588975480973</v>
      </c>
      <c r="B1857" s="0" t="n">
        <v>0.903388511196622</v>
      </c>
    </row>
    <row r="1858" customFormat="false" ht="15.75" hidden="false" customHeight="false" outlineLevel="0" collapsed="false">
      <c r="A1858" s="0" t="n">
        <v>14.9538857641233</v>
      </c>
      <c r="B1858" s="0" t="n">
        <v>0.400153035762707</v>
      </c>
    </row>
    <row r="1859" customFormat="false" ht="15.75" hidden="false" customHeight="false" outlineLevel="0" collapsed="false">
      <c r="A1859" s="0" t="n">
        <v>14.9018878117222</v>
      </c>
      <c r="B1859" s="0" t="n">
        <v>1.14694548145063</v>
      </c>
    </row>
    <row r="1860" customFormat="false" ht="15.75" hidden="false" customHeight="false" outlineLevel="0" collapsed="false">
      <c r="A1860" s="0" t="n">
        <v>6.19831107092516</v>
      </c>
      <c r="B1860" s="0" t="n">
        <v>7.80709179193897</v>
      </c>
    </row>
    <row r="1861" customFormat="false" ht="15.75" hidden="false" customHeight="false" outlineLevel="0" collapsed="false">
      <c r="A1861" s="0" t="n">
        <v>10.1372522257588</v>
      </c>
      <c r="B1861" s="0" t="n">
        <v>15.2703695160804</v>
      </c>
    </row>
    <row r="1862" customFormat="false" ht="15.75" hidden="false" customHeight="false" outlineLevel="0" collapsed="false">
      <c r="A1862" s="0" t="n">
        <v>9.91883402649056</v>
      </c>
      <c r="B1862" s="0" t="n">
        <v>14.803033962804</v>
      </c>
    </row>
    <row r="1863" customFormat="false" ht="15.75" hidden="false" customHeight="false" outlineLevel="0" collapsed="false">
      <c r="A1863" s="0" t="n">
        <v>7.12309612023202</v>
      </c>
      <c r="B1863" s="0" t="n">
        <v>6.99028665716651</v>
      </c>
    </row>
    <row r="1864" customFormat="false" ht="15.75" hidden="false" customHeight="false" outlineLevel="0" collapsed="false">
      <c r="A1864" s="0" t="n">
        <v>5.26996578500806</v>
      </c>
      <c r="B1864" s="0" t="n">
        <v>2.70942368355219</v>
      </c>
    </row>
    <row r="1865" customFormat="false" ht="15.75" hidden="false" customHeight="false" outlineLevel="0" collapsed="false">
      <c r="A1865" s="0" t="n">
        <v>7.02619001209405</v>
      </c>
      <c r="B1865" s="0" t="n">
        <v>7.7062149890807</v>
      </c>
    </row>
    <row r="1866" customFormat="false" ht="15.75" hidden="false" customHeight="false" outlineLevel="0" collapsed="false">
      <c r="A1866" s="0" t="n">
        <v>9.42113193976722</v>
      </c>
      <c r="B1866" s="0" t="n">
        <v>11.6414346459462</v>
      </c>
    </row>
    <row r="1867" customFormat="false" ht="15.75" hidden="false" customHeight="false" outlineLevel="0" collapsed="false">
      <c r="A1867" s="0" t="n">
        <v>9.89591560225602</v>
      </c>
      <c r="B1867" s="0" t="n">
        <v>14.7450167939324</v>
      </c>
    </row>
    <row r="1868" customFormat="false" ht="15.75" hidden="false" customHeight="false" outlineLevel="0" collapsed="false">
      <c r="A1868" s="0" t="n">
        <v>4.97012565689161</v>
      </c>
      <c r="B1868" s="0" t="n">
        <v>3.06517359588413</v>
      </c>
    </row>
    <row r="1869" customFormat="false" ht="15.75" hidden="false" customHeight="false" outlineLevel="0" collapsed="false">
      <c r="A1869" s="0" t="n">
        <v>14.097313681871</v>
      </c>
      <c r="B1869" s="0" t="n">
        <v>1.18722195571201</v>
      </c>
    </row>
    <row r="1870" customFormat="false" ht="15.75" hidden="false" customHeight="false" outlineLevel="0" collapsed="false">
      <c r="A1870" s="0" t="n">
        <v>10.0059337041051</v>
      </c>
      <c r="B1870" s="0" t="n">
        <v>15.9659817173704</v>
      </c>
    </row>
    <row r="1871" customFormat="false" ht="15.75" hidden="false" customHeight="false" outlineLevel="0" collapsed="false">
      <c r="A1871" s="0" t="n">
        <v>4.88347235395069</v>
      </c>
      <c r="B1871" s="0" t="n">
        <v>3.52108849265525</v>
      </c>
    </row>
    <row r="1872" customFormat="false" ht="15.75" hidden="false" customHeight="false" outlineLevel="0" collapsed="false">
      <c r="A1872" s="0" t="n">
        <v>4.86782232158396</v>
      </c>
      <c r="B1872" s="0" t="n">
        <v>2.33553445806487</v>
      </c>
    </row>
    <row r="1873" customFormat="false" ht="15.75" hidden="false" customHeight="false" outlineLevel="0" collapsed="false">
      <c r="A1873" s="0" t="n">
        <v>8.33318411941741</v>
      </c>
      <c r="B1873" s="0" t="n">
        <v>10.8808725448793</v>
      </c>
    </row>
    <row r="1874" customFormat="false" ht="15.75" hidden="false" customHeight="false" outlineLevel="0" collapsed="false">
      <c r="A1874" s="0" t="n">
        <v>15.0347215985266</v>
      </c>
      <c r="B1874" s="0" t="n">
        <v>0.805215429813943</v>
      </c>
    </row>
    <row r="1875" customFormat="false" ht="15.75" hidden="false" customHeight="false" outlineLevel="0" collapsed="false">
      <c r="A1875" s="0" t="n">
        <v>14.5787039871018</v>
      </c>
      <c r="B1875" s="0" t="n">
        <v>0.094301913047516</v>
      </c>
    </row>
    <row r="1876" customFormat="false" ht="15.75" hidden="false" customHeight="false" outlineLevel="0" collapsed="false">
      <c r="A1876" s="0" t="n">
        <v>15.1260647625404</v>
      </c>
      <c r="B1876" s="0" t="n">
        <v>1.11229725616105</v>
      </c>
    </row>
    <row r="1877" customFormat="false" ht="15.75" hidden="false" customHeight="false" outlineLevel="0" collapsed="false">
      <c r="A1877" s="0" t="n">
        <v>13.7384976809409</v>
      </c>
      <c r="B1877" s="0" t="n">
        <v>1.16717270942979</v>
      </c>
    </row>
    <row r="1878" customFormat="false" ht="15.75" hidden="false" customHeight="false" outlineLevel="0" collapsed="false">
      <c r="A1878" s="0" t="n">
        <v>8.72677100675525</v>
      </c>
      <c r="B1878" s="0" t="n">
        <v>15.5764742966914</v>
      </c>
    </row>
    <row r="1879" customFormat="false" ht="15.75" hidden="false" customHeight="false" outlineLevel="0" collapsed="false">
      <c r="A1879" s="0" t="n">
        <v>5.86531928847792</v>
      </c>
      <c r="B1879" s="0" t="n">
        <v>2.87788975207096</v>
      </c>
    </row>
    <row r="1880" customFormat="false" ht="15.75" hidden="false" customHeight="false" outlineLevel="0" collapsed="false">
      <c r="A1880" s="0" t="n">
        <v>14.083080280506</v>
      </c>
      <c r="B1880" s="0" t="n">
        <v>0.272526880098931</v>
      </c>
    </row>
    <row r="1881" customFormat="false" ht="15.75" hidden="false" customHeight="false" outlineLevel="0" collapsed="false">
      <c r="A1881" s="0" t="n">
        <v>6.72217684189962</v>
      </c>
      <c r="B1881" s="0" t="n">
        <v>7.25471913437137</v>
      </c>
    </row>
    <row r="1882" customFormat="false" ht="15.75" hidden="false" customHeight="false" outlineLevel="0" collapsed="false">
      <c r="A1882" s="0" t="n">
        <v>5.72830042922707</v>
      </c>
      <c r="B1882" s="0" t="n">
        <v>2.51943508817503</v>
      </c>
    </row>
    <row r="1883" customFormat="false" ht="15.75" hidden="false" customHeight="false" outlineLevel="0" collapsed="false">
      <c r="A1883" s="0" t="n">
        <v>10.2656181888882</v>
      </c>
      <c r="B1883" s="0" t="n">
        <v>14.9586446497747</v>
      </c>
    </row>
    <row r="1884" customFormat="false" ht="15.75" hidden="false" customHeight="false" outlineLevel="0" collapsed="false">
      <c r="A1884" s="0" t="n">
        <v>8.51314019557489</v>
      </c>
      <c r="B1884" s="0" t="n">
        <v>11.7064142351322</v>
      </c>
    </row>
    <row r="1885" customFormat="false" ht="15.75" hidden="false" customHeight="false" outlineLevel="0" collapsed="false">
      <c r="A1885" s="0" t="n">
        <v>14.841050478057</v>
      </c>
      <c r="B1885" s="0" t="n">
        <v>1.20717365930153</v>
      </c>
    </row>
    <row r="1886" customFormat="false" ht="15.75" hidden="false" customHeight="false" outlineLevel="0" collapsed="false">
      <c r="A1886" s="0" t="n">
        <v>8.7773807694131</v>
      </c>
      <c r="B1886" s="0" t="n">
        <v>15.4540875757271</v>
      </c>
    </row>
    <row r="1887" customFormat="false" ht="15.75" hidden="false" customHeight="false" outlineLevel="0" collapsed="false">
      <c r="A1887" s="0" t="n">
        <v>8.63307976342639</v>
      </c>
      <c r="B1887" s="0" t="n">
        <v>15.6203802752374</v>
      </c>
    </row>
    <row r="1888" customFormat="false" ht="15.75" hidden="false" customHeight="false" outlineLevel="0" collapsed="false">
      <c r="A1888" s="0" t="n">
        <v>4.68964894140224</v>
      </c>
      <c r="B1888" s="0" t="n">
        <v>2.2543411729948</v>
      </c>
    </row>
    <row r="1889" customFormat="false" ht="15.75" hidden="false" customHeight="false" outlineLevel="0" collapsed="false">
      <c r="A1889" s="0" t="n">
        <v>6.15671646633668</v>
      </c>
      <c r="B1889" s="0" t="n">
        <v>7.80388663374443</v>
      </c>
    </row>
    <row r="1890" customFormat="false" ht="15.75" hidden="false" customHeight="false" outlineLevel="0" collapsed="false">
      <c r="A1890" s="0" t="n">
        <v>9.06923437893434</v>
      </c>
      <c r="B1890" s="0" t="n">
        <v>15.1277519474217</v>
      </c>
    </row>
    <row r="1891" customFormat="false" ht="15.75" hidden="false" customHeight="false" outlineLevel="0" collapsed="false">
      <c r="A1891" s="0" t="n">
        <v>6.42117919903397</v>
      </c>
      <c r="B1891" s="0" t="n">
        <v>7.89429515920252</v>
      </c>
    </row>
    <row r="1892" customFormat="false" ht="15.75" hidden="false" customHeight="false" outlineLevel="0" collapsed="false">
      <c r="A1892" s="0" t="n">
        <v>13.8921411433632</v>
      </c>
      <c r="B1892" s="0" t="n">
        <v>0.509651019608972</v>
      </c>
    </row>
    <row r="1893" customFormat="false" ht="15.75" hidden="false" customHeight="false" outlineLevel="0" collapsed="false">
      <c r="A1893" s="0" t="n">
        <v>8.67362145794494</v>
      </c>
      <c r="B1893" s="0" t="n">
        <v>10.9695649529587</v>
      </c>
    </row>
    <row r="1894" customFormat="false" ht="15.75" hidden="false" customHeight="false" outlineLevel="0" collapsed="false">
      <c r="A1894" s="0" t="n">
        <v>9.07185418259441</v>
      </c>
      <c r="B1894" s="0" t="n">
        <v>15.4689187636505</v>
      </c>
    </row>
    <row r="1895" customFormat="false" ht="15.75" hidden="false" customHeight="false" outlineLevel="0" collapsed="false">
      <c r="A1895" s="0" t="n">
        <v>7.3991764136374</v>
      </c>
      <c r="B1895" s="0" t="n">
        <v>6.60507322769114</v>
      </c>
    </row>
    <row r="1896" customFormat="false" ht="15.75" hidden="false" customHeight="false" outlineLevel="0" collapsed="false">
      <c r="A1896" s="0" t="n">
        <v>4.7945420274175</v>
      </c>
      <c r="B1896" s="0" t="n">
        <v>2.54286115480701</v>
      </c>
    </row>
    <row r="1897" customFormat="false" ht="15.75" hidden="false" customHeight="false" outlineLevel="0" collapsed="false">
      <c r="A1897" s="0" t="n">
        <v>6.72042700012667</v>
      </c>
      <c r="B1897" s="0" t="n">
        <v>7.69599427160116</v>
      </c>
    </row>
    <row r="1898" customFormat="false" ht="15.75" hidden="false" customHeight="false" outlineLevel="0" collapsed="false">
      <c r="A1898" s="0" t="n">
        <v>8.6713057398358</v>
      </c>
      <c r="B1898" s="0" t="n">
        <v>10.798408597814</v>
      </c>
    </row>
    <row r="1899" customFormat="false" ht="15.75" hidden="false" customHeight="false" outlineLevel="0" collapsed="false">
      <c r="A1899" s="0" t="n">
        <v>5.1474539214572</v>
      </c>
      <c r="B1899" s="0" t="n">
        <v>3.46792129138858</v>
      </c>
    </row>
    <row r="1900" customFormat="false" ht="15.75" hidden="false" customHeight="false" outlineLevel="0" collapsed="false">
      <c r="A1900" s="0" t="n">
        <v>13.9288225955124</v>
      </c>
      <c r="B1900" s="0" t="n">
        <v>0.900009130276622</v>
      </c>
    </row>
    <row r="1901" customFormat="false" ht="15.75" hidden="false" customHeight="false" outlineLevel="0" collapsed="false">
      <c r="A1901" s="0" t="n">
        <v>14.7290567848303</v>
      </c>
      <c r="B1901" s="0" t="n">
        <v>0.255394893279631</v>
      </c>
    </row>
    <row r="1902" customFormat="false" ht="15.75" hidden="false" customHeight="false" outlineLevel="0" collapsed="false">
      <c r="A1902" s="0" t="n">
        <v>13.7611416166465</v>
      </c>
      <c r="B1902" s="0" t="n">
        <v>1.3061261849417</v>
      </c>
    </row>
    <row r="1903" customFormat="false" ht="15.75" hidden="false" customHeight="false" outlineLevel="0" collapsed="false">
      <c r="A1903" s="0" t="n">
        <v>8.6265916929293</v>
      </c>
      <c r="B1903" s="0" t="n">
        <v>15.0070794821022</v>
      </c>
    </row>
    <row r="1904" customFormat="false" ht="15.75" hidden="false" customHeight="false" outlineLevel="0" collapsed="false">
      <c r="A1904" s="0" t="n">
        <v>8.57885058502686</v>
      </c>
      <c r="B1904" s="0" t="n">
        <v>10.8380268653145</v>
      </c>
    </row>
    <row r="1905" customFormat="false" ht="15.75" hidden="false" customHeight="false" outlineLevel="0" collapsed="false">
      <c r="A1905" s="0" t="n">
        <v>6.26464782603038</v>
      </c>
      <c r="B1905" s="0" t="n">
        <v>7.74510087288282</v>
      </c>
    </row>
    <row r="1906" customFormat="false" ht="15.75" hidden="false" customHeight="false" outlineLevel="0" collapsed="false">
      <c r="A1906" s="0" t="n">
        <v>10.1173296283685</v>
      </c>
      <c r="B1906" s="0" t="n">
        <v>14.8903603293996</v>
      </c>
    </row>
    <row r="1907" customFormat="false" ht="15.75" hidden="false" customHeight="false" outlineLevel="0" collapsed="false">
      <c r="A1907" s="0" t="n">
        <v>8.53208868704039</v>
      </c>
      <c r="B1907" s="0" t="n">
        <v>11.0767028079387</v>
      </c>
    </row>
    <row r="1908" customFormat="false" ht="15.75" hidden="false" customHeight="false" outlineLevel="0" collapsed="false">
      <c r="A1908" s="0" t="n">
        <v>14.4758580215693</v>
      </c>
      <c r="B1908" s="0" t="n">
        <v>0.711017897493121</v>
      </c>
    </row>
    <row r="1909" customFormat="false" ht="15.75" hidden="false" customHeight="false" outlineLevel="0" collapsed="false">
      <c r="A1909" s="0" t="n">
        <v>14.7870224872716</v>
      </c>
      <c r="B1909" s="0" t="n">
        <v>1.52740232078728</v>
      </c>
    </row>
    <row r="1910" customFormat="false" ht="15.75" hidden="false" customHeight="false" outlineLevel="0" collapsed="false">
      <c r="A1910" s="0" t="n">
        <v>8.90573536598229</v>
      </c>
      <c r="B1910" s="0" t="n">
        <v>11.5498633408899</v>
      </c>
    </row>
    <row r="1911" customFormat="false" ht="15.75" hidden="false" customHeight="false" outlineLevel="0" collapsed="false">
      <c r="A1911" s="0" t="n">
        <v>9.07453306968996</v>
      </c>
      <c r="B1911" s="0" t="n">
        <v>10.570032757133</v>
      </c>
    </row>
    <row r="1912" customFormat="false" ht="15.75" hidden="false" customHeight="false" outlineLevel="0" collapsed="false">
      <c r="A1912" s="0" t="n">
        <v>6.67264782135096</v>
      </c>
      <c r="B1912" s="0" t="n">
        <v>7.42351703677803</v>
      </c>
    </row>
    <row r="1913" customFormat="false" ht="15.75" hidden="false" customHeight="false" outlineLevel="0" collapsed="false">
      <c r="A1913" s="0" t="n">
        <v>7.43111460132992</v>
      </c>
      <c r="B1913" s="0" t="n">
        <v>6.48500383528281</v>
      </c>
    </row>
    <row r="1914" customFormat="false" ht="15.75" hidden="false" customHeight="false" outlineLevel="0" collapsed="false">
      <c r="A1914" s="0" t="n">
        <v>5.99501629419718</v>
      </c>
      <c r="B1914" s="0" t="n">
        <v>6.46152534972005</v>
      </c>
    </row>
    <row r="1915" customFormat="false" ht="15.75" hidden="false" customHeight="false" outlineLevel="0" collapsed="false">
      <c r="A1915" s="0" t="n">
        <v>8.99033693360248</v>
      </c>
      <c r="B1915" s="0" t="n">
        <v>11.6551847675972</v>
      </c>
    </row>
    <row r="1916" customFormat="false" ht="15.75" hidden="false" customHeight="false" outlineLevel="0" collapsed="false">
      <c r="A1916" s="0" t="n">
        <v>8.82336127880336</v>
      </c>
      <c r="B1916" s="0" t="n">
        <v>11.4962204155766</v>
      </c>
    </row>
    <row r="1917" customFormat="false" ht="15.75" hidden="false" customHeight="false" outlineLevel="0" collapsed="false">
      <c r="A1917" s="0" t="n">
        <v>8.27493601851484</v>
      </c>
      <c r="B1917" s="0" t="n">
        <v>10.7723265384076</v>
      </c>
    </row>
    <row r="1918" customFormat="false" ht="15.75" hidden="false" customHeight="false" outlineLevel="0" collapsed="false">
      <c r="A1918" s="0" t="n">
        <v>5.94623352471593</v>
      </c>
      <c r="B1918" s="0" t="n">
        <v>2.22071029462021</v>
      </c>
    </row>
    <row r="1919" customFormat="false" ht="15.75" hidden="false" customHeight="false" outlineLevel="0" collapsed="false">
      <c r="A1919" s="0" t="n">
        <v>9.24058890598702</v>
      </c>
      <c r="B1919" s="0" t="n">
        <v>15.0519992656033</v>
      </c>
    </row>
    <row r="1920" customFormat="false" ht="15.75" hidden="false" customHeight="false" outlineLevel="0" collapsed="false">
      <c r="A1920" s="0" t="n">
        <v>8.2153996657786</v>
      </c>
      <c r="B1920" s="0" t="n">
        <v>11.4163792197103</v>
      </c>
    </row>
    <row r="1921" customFormat="false" ht="15.75" hidden="false" customHeight="false" outlineLevel="0" collapsed="false">
      <c r="A1921" s="0" t="n">
        <v>9.07660648311521</v>
      </c>
      <c r="B1921" s="0" t="n">
        <v>11.1022225700427</v>
      </c>
    </row>
    <row r="1922" customFormat="false" ht="15.75" hidden="false" customHeight="false" outlineLevel="0" collapsed="false">
      <c r="A1922" s="0" t="n">
        <v>6.03496390297436</v>
      </c>
      <c r="B1922" s="0" t="n">
        <v>2.55367638962602</v>
      </c>
    </row>
    <row r="1923" customFormat="false" ht="15.75" hidden="false" customHeight="false" outlineLevel="0" collapsed="false">
      <c r="A1923" s="0" t="n">
        <v>5.03672212103065</v>
      </c>
      <c r="B1923" s="0" t="n">
        <v>3.5458420720879</v>
      </c>
    </row>
    <row r="1924" customFormat="false" ht="15.75" hidden="false" customHeight="false" outlineLevel="0" collapsed="false">
      <c r="A1924" s="0" t="n">
        <v>5.23709314793149</v>
      </c>
      <c r="B1924" s="0" t="n">
        <v>2.43634409292867</v>
      </c>
    </row>
    <row r="1925" customFormat="false" ht="15.75" hidden="false" customHeight="false" outlineLevel="0" collapsed="false">
      <c r="A1925" s="0" t="n">
        <v>8.23943244902302</v>
      </c>
      <c r="B1925" s="0" t="n">
        <v>10.6308438765303</v>
      </c>
    </row>
    <row r="1926" customFormat="false" ht="15.75" hidden="false" customHeight="false" outlineLevel="0" collapsed="false">
      <c r="A1926" s="0" t="n">
        <v>14.446392949851</v>
      </c>
      <c r="B1926" s="0" t="n">
        <v>0.205559383166188</v>
      </c>
    </row>
    <row r="1927" customFormat="false" ht="15.75" hidden="false" customHeight="false" outlineLevel="0" collapsed="false">
      <c r="A1927" s="0" t="n">
        <v>13.6245465365785</v>
      </c>
      <c r="B1927" s="0" t="n">
        <v>1.38383488155138</v>
      </c>
    </row>
    <row r="1928" customFormat="false" ht="15.75" hidden="false" customHeight="false" outlineLevel="0" collapsed="false">
      <c r="A1928" s="0" t="n">
        <v>9.20218076304984</v>
      </c>
      <c r="B1928" s="0" t="n">
        <v>11.7690094650564</v>
      </c>
    </row>
    <row r="1929" customFormat="false" ht="15.75" hidden="false" customHeight="false" outlineLevel="0" collapsed="false">
      <c r="A1929" s="0" t="n">
        <v>5.46870361600715</v>
      </c>
      <c r="B1929" s="0" t="n">
        <v>3.0420388110843</v>
      </c>
    </row>
    <row r="1930" customFormat="false" ht="15.75" hidden="false" customHeight="false" outlineLevel="0" collapsed="false">
      <c r="A1930" s="0" t="n">
        <v>4.760472479391</v>
      </c>
      <c r="B1930" s="0" t="n">
        <v>3.32092982121702</v>
      </c>
    </row>
    <row r="1931" customFormat="false" ht="15.75" hidden="false" customHeight="false" outlineLevel="0" collapsed="false">
      <c r="A1931" s="0" t="n">
        <v>13.822705245557</v>
      </c>
      <c r="B1931" s="0" t="n">
        <v>0.562964366438582</v>
      </c>
    </row>
    <row r="1932" customFormat="false" ht="15.75" hidden="false" customHeight="false" outlineLevel="0" collapsed="false">
      <c r="A1932" s="0" t="n">
        <v>14.8438363261491</v>
      </c>
      <c r="B1932" s="0" t="n">
        <v>0.563813478654937</v>
      </c>
    </row>
    <row r="1933" customFormat="false" ht="15.75" hidden="false" customHeight="false" outlineLevel="0" collapsed="false">
      <c r="A1933" s="0" t="n">
        <v>13.6009958004288</v>
      </c>
      <c r="B1933" s="0" t="n">
        <v>1.55227273354349</v>
      </c>
    </row>
    <row r="1934" customFormat="false" ht="15.75" hidden="false" customHeight="false" outlineLevel="0" collapsed="false">
      <c r="A1934" s="0" t="n">
        <v>9.78286023552143</v>
      </c>
      <c r="B1934" s="0" t="n">
        <v>11.0215798614181</v>
      </c>
    </row>
    <row r="1935" customFormat="false" ht="15.75" hidden="false" customHeight="false" outlineLevel="0" collapsed="false">
      <c r="A1935" s="0" t="n">
        <v>9.10998437760271</v>
      </c>
      <c r="B1935" s="0" t="n">
        <v>14.8399093090283</v>
      </c>
    </row>
    <row r="1936" customFormat="false" ht="15.75" hidden="false" customHeight="false" outlineLevel="0" collapsed="false">
      <c r="A1936" s="0" t="n">
        <v>6.10613387376022</v>
      </c>
      <c r="B1936" s="0" t="n">
        <v>7.67920448376264</v>
      </c>
    </row>
    <row r="1937" customFormat="false" ht="15.75" hidden="false" customHeight="false" outlineLevel="0" collapsed="false">
      <c r="A1937" s="0" t="n">
        <v>6.80924952448836</v>
      </c>
      <c r="B1937" s="0" t="n">
        <v>6.76086345098343</v>
      </c>
    </row>
    <row r="1938" customFormat="false" ht="15.75" hidden="false" customHeight="false" outlineLevel="0" collapsed="false">
      <c r="A1938" s="0" t="n">
        <v>6.22598764950937</v>
      </c>
      <c r="B1938" s="0" t="n">
        <v>6.57749105869109</v>
      </c>
    </row>
    <row r="1939" customFormat="false" ht="15.75" hidden="false" customHeight="false" outlineLevel="0" collapsed="false">
      <c r="A1939" s="0" t="n">
        <v>15.2056806570783</v>
      </c>
      <c r="B1939" s="0" t="n">
        <v>1.16084000792209</v>
      </c>
    </row>
    <row r="1940" customFormat="false" ht="15.75" hidden="false" customHeight="false" outlineLevel="0" collapsed="false">
      <c r="A1940" s="0" t="n">
        <v>7.4237636527006</v>
      </c>
      <c r="B1940" s="0" t="n">
        <v>7.84473738553508</v>
      </c>
    </row>
    <row r="1941" customFormat="false" ht="15.75" hidden="false" customHeight="false" outlineLevel="0" collapsed="false">
      <c r="A1941" s="0" t="n">
        <v>8.86611777590811</v>
      </c>
      <c r="B1941" s="0" t="n">
        <v>15.4619841557617</v>
      </c>
    </row>
    <row r="1942" customFormat="false" ht="15.75" hidden="false" customHeight="false" outlineLevel="0" collapsed="false">
      <c r="A1942" s="0" t="n">
        <v>9.6017196646987</v>
      </c>
      <c r="B1942" s="0" t="n">
        <v>10.8814652136554</v>
      </c>
    </row>
    <row r="1943" customFormat="false" ht="15.75" hidden="false" customHeight="false" outlineLevel="0" collapsed="false">
      <c r="A1943" s="0" t="n">
        <v>8.83448454510762</v>
      </c>
      <c r="B1943" s="0" t="n">
        <v>11.4274190158195</v>
      </c>
    </row>
    <row r="1944" customFormat="false" ht="15.75" hidden="false" customHeight="false" outlineLevel="0" collapsed="false">
      <c r="A1944" s="0" t="n">
        <v>9.33098663523501</v>
      </c>
      <c r="B1944" s="0" t="n">
        <v>10.5927696260185</v>
      </c>
    </row>
    <row r="1945" customFormat="false" ht="15.75" hidden="false" customHeight="false" outlineLevel="0" collapsed="false">
      <c r="A1945" s="0" t="n">
        <v>9.80732011312431</v>
      </c>
      <c r="B1945" s="0" t="n">
        <v>15.9400454527094</v>
      </c>
    </row>
    <row r="1946" customFormat="false" ht="15.75" hidden="false" customHeight="false" outlineLevel="0" collapsed="false">
      <c r="A1946" s="0" t="n">
        <v>9.74847626762467</v>
      </c>
      <c r="B1946" s="0" t="n">
        <v>14.6600460877254</v>
      </c>
    </row>
    <row r="1947" customFormat="false" ht="15.75" hidden="false" customHeight="false" outlineLevel="0" collapsed="false">
      <c r="A1947" s="0" t="n">
        <v>9.07014805265936</v>
      </c>
      <c r="B1947" s="0" t="n">
        <v>11.9296298763496</v>
      </c>
    </row>
    <row r="1948" customFormat="false" ht="15.75" hidden="false" customHeight="false" outlineLevel="0" collapsed="false">
      <c r="A1948" s="0" t="n">
        <v>9.03903790227804</v>
      </c>
      <c r="B1948" s="0" t="n">
        <v>11.3186097637622</v>
      </c>
    </row>
    <row r="1949" customFormat="false" ht="15.75" hidden="false" customHeight="false" outlineLevel="0" collapsed="false">
      <c r="A1949" s="0" t="n">
        <v>8.95897172249865</v>
      </c>
      <c r="B1949" s="0" t="n">
        <v>14.7167688239175</v>
      </c>
    </row>
    <row r="1950" customFormat="false" ht="15.75" hidden="false" customHeight="false" outlineLevel="0" collapsed="false">
      <c r="A1950" s="0" t="n">
        <v>8.48403069135124</v>
      </c>
      <c r="B1950" s="0" t="n">
        <v>11.096730299723</v>
      </c>
    </row>
    <row r="1951" customFormat="false" ht="15.75" hidden="false" customHeight="false" outlineLevel="0" collapsed="false">
      <c r="A1951" s="0" t="n">
        <v>6.00675723299672</v>
      </c>
      <c r="B1951" s="0" t="n">
        <v>2.35351865028878</v>
      </c>
    </row>
    <row r="1952" customFormat="false" ht="15.75" hidden="false" customHeight="false" outlineLevel="0" collapsed="false">
      <c r="A1952" s="0" t="n">
        <v>5.73528346741206</v>
      </c>
      <c r="B1952" s="0" t="n">
        <v>2.96743546050838</v>
      </c>
    </row>
    <row r="1953" customFormat="false" ht="15.75" hidden="false" customHeight="false" outlineLevel="0" collapsed="false">
      <c r="A1953" s="0" t="n">
        <v>5.13518888353992</v>
      </c>
      <c r="B1953" s="0" t="n">
        <v>3.12808215496599</v>
      </c>
    </row>
    <row r="1954" customFormat="false" ht="15.75" hidden="false" customHeight="false" outlineLevel="0" collapsed="false">
      <c r="A1954" s="0" t="n">
        <v>9.58054733132198</v>
      </c>
      <c r="B1954" s="0" t="n">
        <v>11.6135602811696</v>
      </c>
    </row>
    <row r="1955" customFormat="false" ht="15.75" hidden="false" customHeight="false" outlineLevel="0" collapsed="false">
      <c r="A1955" s="0" t="n">
        <v>13.6211391770999</v>
      </c>
      <c r="B1955" s="0" t="n">
        <v>0.422267067558824</v>
      </c>
    </row>
    <row r="1956" customFormat="false" ht="15.75" hidden="false" customHeight="false" outlineLevel="0" collapsed="false">
      <c r="A1956" s="0" t="n">
        <v>9.12980352293159</v>
      </c>
      <c r="B1956" s="0" t="n">
        <v>10.626808590803</v>
      </c>
    </row>
    <row r="1957" customFormat="false" ht="15.75" hidden="false" customHeight="false" outlineLevel="0" collapsed="false">
      <c r="A1957" s="0" t="n">
        <v>5.42417309234849</v>
      </c>
      <c r="B1957" s="0" t="n">
        <v>2.97649731148805</v>
      </c>
    </row>
    <row r="1958" customFormat="false" ht="15.75" hidden="false" customHeight="false" outlineLevel="0" collapsed="false">
      <c r="A1958" s="0" t="n">
        <v>5.54217202229456</v>
      </c>
      <c r="B1958" s="0" t="n">
        <v>2.60645842919917</v>
      </c>
    </row>
    <row r="1959" customFormat="false" ht="15.75" hidden="false" customHeight="false" outlineLevel="0" collapsed="false">
      <c r="A1959" s="0" t="n">
        <v>8.6497112225479</v>
      </c>
      <c r="B1959" s="0" t="n">
        <v>11.4725474125032</v>
      </c>
    </row>
    <row r="1960" customFormat="false" ht="15.75" hidden="false" customHeight="false" outlineLevel="0" collapsed="false">
      <c r="A1960" s="0" t="n">
        <v>6.23185072651709</v>
      </c>
      <c r="B1960" s="0" t="n">
        <v>7.71563731956086</v>
      </c>
    </row>
    <row r="1961" customFormat="false" ht="15.75" hidden="false" customHeight="false" outlineLevel="0" collapsed="false">
      <c r="A1961" s="0" t="n">
        <v>13.8321284392292</v>
      </c>
      <c r="B1961" s="0" t="n">
        <v>0.701983352454575</v>
      </c>
    </row>
    <row r="1962" customFormat="false" ht="15.75" hidden="false" customHeight="false" outlineLevel="0" collapsed="false">
      <c r="A1962" s="0" t="n">
        <v>13.832663090245</v>
      </c>
      <c r="B1962" s="0" t="n">
        <v>1.12496402225406</v>
      </c>
    </row>
    <row r="1963" customFormat="false" ht="15.75" hidden="false" customHeight="false" outlineLevel="0" collapsed="false">
      <c r="A1963" s="0" t="n">
        <v>8.91869575495924</v>
      </c>
      <c r="B1963" s="0" t="n">
        <v>10.504792603188</v>
      </c>
    </row>
    <row r="1964" customFormat="false" ht="15.75" hidden="false" customHeight="false" outlineLevel="0" collapsed="false">
      <c r="A1964" s="0" t="n">
        <v>9.47516360924837</v>
      </c>
      <c r="B1964" s="0" t="n">
        <v>11.0198435264351</v>
      </c>
    </row>
    <row r="1965" customFormat="false" ht="15.75" hidden="false" customHeight="false" outlineLevel="0" collapsed="false">
      <c r="A1965" s="0" t="n">
        <v>5.3121097038527</v>
      </c>
      <c r="B1965" s="0" t="n">
        <v>2.93307710633648</v>
      </c>
    </row>
    <row r="1966" customFormat="false" ht="15.75" hidden="false" customHeight="false" outlineLevel="0" collapsed="false">
      <c r="A1966" s="0" t="n">
        <v>9.37506159474013</v>
      </c>
      <c r="B1966" s="0" t="n">
        <v>11.0861801675319</v>
      </c>
    </row>
    <row r="1967" customFormat="false" ht="15.75" hidden="false" customHeight="false" outlineLevel="0" collapsed="false">
      <c r="A1967" s="0" t="n">
        <v>9.34371052760889</v>
      </c>
      <c r="B1967" s="0" t="n">
        <v>15.3467330799331</v>
      </c>
    </row>
    <row r="1968" customFormat="false" ht="15.75" hidden="false" customHeight="false" outlineLevel="0" collapsed="false">
      <c r="A1968" s="0" t="n">
        <v>5.35025104595639</v>
      </c>
      <c r="B1968" s="0" t="n">
        <v>2.74410368871493</v>
      </c>
    </row>
    <row r="1969" customFormat="false" ht="15.75" hidden="false" customHeight="false" outlineLevel="0" collapsed="false">
      <c r="A1969" s="0" t="n">
        <v>8.79753303721854</v>
      </c>
      <c r="B1969" s="0" t="n">
        <v>11.5634202186228</v>
      </c>
    </row>
    <row r="1970" customFormat="false" ht="15.75" hidden="false" customHeight="false" outlineLevel="0" collapsed="false">
      <c r="A1970" s="0" t="n">
        <v>7.21842595318526</v>
      </c>
      <c r="B1970" s="0" t="n">
        <v>6.46252175975141</v>
      </c>
    </row>
    <row r="1971" customFormat="false" ht="15.75" hidden="false" customHeight="false" outlineLevel="0" collapsed="false">
      <c r="A1971" s="0" t="n">
        <v>10.0216023049495</v>
      </c>
      <c r="B1971" s="0" t="n">
        <v>15.0216446195404</v>
      </c>
    </row>
    <row r="1972" customFormat="false" ht="15.75" hidden="false" customHeight="false" outlineLevel="0" collapsed="false">
      <c r="A1972" s="0" t="n">
        <v>15.1551532313748</v>
      </c>
      <c r="B1972" s="0" t="n">
        <v>0.677871329690691</v>
      </c>
    </row>
    <row r="1973" customFormat="false" ht="15.75" hidden="false" customHeight="false" outlineLevel="0" collapsed="false">
      <c r="A1973" s="0" t="n">
        <v>8.55205030525571</v>
      </c>
      <c r="B1973" s="0" t="n">
        <v>10.8609040993047</v>
      </c>
    </row>
    <row r="1974" customFormat="false" ht="15.75" hidden="false" customHeight="false" outlineLevel="0" collapsed="false">
      <c r="A1974" s="0" t="n">
        <v>9.68249369131049</v>
      </c>
      <c r="B1974" s="0" t="n">
        <v>10.5959568575165</v>
      </c>
    </row>
    <row r="1975" customFormat="false" ht="15.75" hidden="false" customHeight="false" outlineLevel="0" collapsed="false">
      <c r="A1975" s="0" t="n">
        <v>9.07944797592963</v>
      </c>
      <c r="B1975" s="0" t="n">
        <v>15.2676227442771</v>
      </c>
    </row>
    <row r="1976" customFormat="false" ht="15.75" hidden="false" customHeight="false" outlineLevel="0" collapsed="false">
      <c r="A1976" s="0" t="n">
        <v>9.25775633545651</v>
      </c>
      <c r="B1976" s="0" t="n">
        <v>10.5111093418803</v>
      </c>
    </row>
    <row r="1977" customFormat="false" ht="15.75" hidden="false" customHeight="false" outlineLevel="0" collapsed="false">
      <c r="A1977" s="0" t="n">
        <v>5.09109384261037</v>
      </c>
      <c r="B1977" s="0" t="n">
        <v>2.55527181786531</v>
      </c>
    </row>
    <row r="1978" customFormat="false" ht="15.75" hidden="false" customHeight="false" outlineLevel="0" collapsed="false">
      <c r="A1978" s="0" t="n">
        <v>6.14370227823954</v>
      </c>
      <c r="B1978" s="0" t="n">
        <v>2.80466370120419</v>
      </c>
    </row>
    <row r="1979" customFormat="false" ht="15.75" hidden="false" customHeight="false" outlineLevel="0" collapsed="false">
      <c r="A1979" s="0" t="n">
        <v>9.22998336439557</v>
      </c>
      <c r="B1979" s="0" t="n">
        <v>11.4485131068409</v>
      </c>
    </row>
    <row r="1980" customFormat="false" ht="15.75" hidden="false" customHeight="false" outlineLevel="0" collapsed="false">
      <c r="A1980" s="0" t="n">
        <v>8.76383880796451</v>
      </c>
      <c r="B1980" s="0" t="n">
        <v>14.9157447140755</v>
      </c>
    </row>
    <row r="1981" customFormat="false" ht="15.75" hidden="false" customHeight="false" outlineLevel="0" collapsed="false">
      <c r="A1981" s="0" t="n">
        <v>7.34559702591797</v>
      </c>
      <c r="B1981" s="0" t="n">
        <v>6.66552352495134</v>
      </c>
    </row>
    <row r="1982" customFormat="false" ht="15.75" hidden="false" customHeight="false" outlineLevel="0" collapsed="false">
      <c r="A1982" s="0" t="n">
        <v>5.75724263101872</v>
      </c>
      <c r="B1982" s="0" t="n">
        <v>2.61226767179182</v>
      </c>
    </row>
    <row r="1983" customFormat="false" ht="15.75" hidden="false" customHeight="false" outlineLevel="0" collapsed="false">
      <c r="A1983" s="0" t="n">
        <v>7.55220212681461</v>
      </c>
      <c r="B1983" s="0" t="n">
        <v>7.73670892810638</v>
      </c>
    </row>
    <row r="1984" customFormat="false" ht="15.75" hidden="false" customHeight="false" outlineLevel="0" collapsed="false">
      <c r="A1984" s="0" t="n">
        <v>14.7996660567246</v>
      </c>
      <c r="B1984" s="0" t="n">
        <v>0.68518958797429</v>
      </c>
    </row>
    <row r="1985" customFormat="false" ht="15.75" hidden="false" customHeight="false" outlineLevel="0" collapsed="false">
      <c r="A1985" s="0" t="n">
        <v>9.28603870223941</v>
      </c>
      <c r="B1985" s="0" t="n">
        <v>11.9275824758201</v>
      </c>
    </row>
    <row r="1986" customFormat="false" ht="15.75" hidden="false" customHeight="false" outlineLevel="0" collapsed="false">
      <c r="A1986" s="0" t="n">
        <v>14.4290511896616</v>
      </c>
      <c r="B1986" s="0" t="n">
        <v>1.32786601488356</v>
      </c>
    </row>
    <row r="1987" customFormat="false" ht="15.75" hidden="false" customHeight="false" outlineLevel="0" collapsed="false">
      <c r="A1987" s="0" t="n">
        <v>7.03327057607785</v>
      </c>
      <c r="B1987" s="0" t="n">
        <v>7.23719281145262</v>
      </c>
    </row>
    <row r="1988" customFormat="false" ht="15.75" hidden="false" customHeight="false" outlineLevel="0" collapsed="false">
      <c r="A1988" s="0" t="n">
        <v>8.84266714656004</v>
      </c>
      <c r="B1988" s="0" t="n">
        <v>15.8978593352307</v>
      </c>
    </row>
    <row r="1989" customFormat="false" ht="15.75" hidden="false" customHeight="false" outlineLevel="0" collapsed="false">
      <c r="A1989" s="0" t="n">
        <v>14.6943142416875</v>
      </c>
      <c r="B1989" s="0" t="n">
        <v>1.18985030275096</v>
      </c>
    </row>
    <row r="1990" customFormat="false" ht="15.75" hidden="false" customHeight="false" outlineLevel="0" collapsed="false">
      <c r="A1990" s="0" t="n">
        <v>8.71869429514856</v>
      </c>
      <c r="B1990" s="0" t="n">
        <v>15.856917735889</v>
      </c>
    </row>
    <row r="1991" customFormat="false" ht="15.75" hidden="false" customHeight="false" outlineLevel="0" collapsed="false">
      <c r="A1991" s="0" t="n">
        <v>9.19879892289937</v>
      </c>
      <c r="B1991" s="0" t="n">
        <v>11.9109255662532</v>
      </c>
    </row>
    <row r="1992" customFormat="false" ht="15.75" hidden="false" customHeight="false" outlineLevel="0" collapsed="false">
      <c r="A1992" s="0" t="n">
        <v>14.2250154509401</v>
      </c>
      <c r="B1992" s="0" t="n">
        <v>1.25328443064272</v>
      </c>
    </row>
    <row r="1993" customFormat="false" ht="15.75" hidden="false" customHeight="false" outlineLevel="0" collapsed="false">
      <c r="A1993" s="0" t="n">
        <v>9.43744028629985</v>
      </c>
      <c r="B1993" s="0" t="n">
        <v>10.9967730152755</v>
      </c>
    </row>
    <row r="1994" customFormat="false" ht="15.75" hidden="false" customHeight="false" outlineLevel="0" collapsed="false">
      <c r="A1994" s="0" t="n">
        <v>9.04919033321745</v>
      </c>
      <c r="B1994" s="0" t="n">
        <v>14.7690218313109</v>
      </c>
    </row>
    <row r="1995" customFormat="false" ht="15.75" hidden="false" customHeight="false" outlineLevel="0" collapsed="false">
      <c r="A1995" s="0" t="n">
        <v>5.76605418574533</v>
      </c>
      <c r="B1995" s="0" t="n">
        <v>3.40855891956495</v>
      </c>
    </row>
    <row r="1996" customFormat="false" ht="15.75" hidden="false" customHeight="false" outlineLevel="0" collapsed="false">
      <c r="A1996" s="0" t="n">
        <v>8.9408211135369</v>
      </c>
      <c r="B1996" s="0" t="n">
        <v>10.5528579506849</v>
      </c>
    </row>
    <row r="1997" customFormat="false" ht="15.75" hidden="false" customHeight="false" outlineLevel="0" collapsed="false">
      <c r="A1997" s="0" t="n">
        <v>13.8393276805503</v>
      </c>
      <c r="B1997" s="0" t="n">
        <v>0.537047418113645</v>
      </c>
    </row>
    <row r="1998" customFormat="false" ht="15.75" hidden="false" customHeight="false" outlineLevel="0" collapsed="false">
      <c r="A1998" s="0" t="n">
        <v>6.8189662753188</v>
      </c>
      <c r="B1998" s="0" t="n">
        <v>7.06891577931148</v>
      </c>
    </row>
    <row r="1999" customFormat="false" ht="15.75" hidden="false" customHeight="false" outlineLevel="0" collapsed="false">
      <c r="A1999" s="0" t="n">
        <v>15.0995976485735</v>
      </c>
      <c r="B1999" s="0" t="n">
        <v>1.41755920871666</v>
      </c>
    </row>
    <row r="2000" customFormat="false" ht="15.75" hidden="false" customHeight="false" outlineLevel="0" collapsed="false">
      <c r="A2000" s="0" t="n">
        <v>9.32761804803875</v>
      </c>
      <c r="B2000" s="0" t="n">
        <v>15.9028468284437</v>
      </c>
    </row>
    <row r="2001" customFormat="false" ht="15.75" hidden="false" customHeight="false" outlineLevel="0" collapsed="false">
      <c r="A2001" s="0" t="n">
        <v>8.34527110693012</v>
      </c>
      <c r="B2001" s="0" t="n">
        <v>10.9607483258375</v>
      </c>
    </row>
    <row r="2002" customFormat="false" ht="15.75" hidden="false" customHeight="false" outlineLevel="0" collapsed="false">
      <c r="A2002" s="0" t="n">
        <v>14.0456155130261</v>
      </c>
      <c r="B2002" s="0" t="n">
        <v>1.37358690365538</v>
      </c>
    </row>
    <row r="2003" customFormat="false" ht="15.75" hidden="false" customHeight="false" outlineLevel="0" collapsed="false">
      <c r="A2003" s="0" t="n">
        <v>5.52384105544545</v>
      </c>
      <c r="B2003" s="0" t="n">
        <v>2.69548290736758</v>
      </c>
    </row>
    <row r="2004" customFormat="false" ht="15.75" hidden="false" customHeight="false" outlineLevel="0" collapsed="false">
      <c r="A2004" s="0" t="n">
        <v>9.55120237395754</v>
      </c>
      <c r="B2004" s="0" t="n">
        <v>10.6153919814264</v>
      </c>
    </row>
    <row r="2005" customFormat="false" ht="15.75" hidden="false" customHeight="false" outlineLevel="0" collapsed="false">
      <c r="A2005" s="0" t="n">
        <v>14.6972215059125</v>
      </c>
      <c r="B2005" s="0" t="n">
        <v>0.871328845499433</v>
      </c>
    </row>
    <row r="2006" customFormat="false" ht="15.75" hidden="false" customHeight="false" outlineLevel="0" collapsed="false">
      <c r="A2006" s="0" t="n">
        <v>9.72439793245753</v>
      </c>
      <c r="B2006" s="0" t="n">
        <v>16.079553978992</v>
      </c>
    </row>
    <row r="2007" customFormat="false" ht="15.75" hidden="false" customHeight="false" outlineLevel="0" collapsed="false">
      <c r="A2007" s="0" t="n">
        <v>9.77066903940364</v>
      </c>
      <c r="B2007" s="0" t="n">
        <v>14.6777091395192</v>
      </c>
    </row>
    <row r="2008" customFormat="false" ht="15.75" hidden="false" customHeight="false" outlineLevel="0" collapsed="false">
      <c r="A2008" s="0" t="n">
        <v>14.549516863017</v>
      </c>
      <c r="B2008" s="0" t="n">
        <v>1.25346520192737</v>
      </c>
    </row>
    <row r="2009" customFormat="false" ht="15.75" hidden="false" customHeight="false" outlineLevel="0" collapsed="false">
      <c r="A2009" s="0" t="n">
        <v>8.3893671211542</v>
      </c>
      <c r="B2009" s="0" t="n">
        <v>11.8102701062595</v>
      </c>
    </row>
    <row r="2010" customFormat="false" ht="15.75" hidden="false" customHeight="false" outlineLevel="0" collapsed="false">
      <c r="A2010" s="0" t="n">
        <v>6.21199156617814</v>
      </c>
      <c r="B2010" s="0" t="n">
        <v>7.85343363188488</v>
      </c>
    </row>
    <row r="2011" customFormat="false" ht="15.75" hidden="false" customHeight="false" outlineLevel="0" collapsed="false">
      <c r="A2011" s="0" t="n">
        <v>13.53661300816</v>
      </c>
      <c r="B2011" s="0" t="n">
        <v>1.0581684580485</v>
      </c>
    </row>
    <row r="2012" customFormat="false" ht="15.75" hidden="false" customHeight="false" outlineLevel="0" collapsed="false">
      <c r="A2012" s="0" t="n">
        <v>14.8555004793416</v>
      </c>
      <c r="B2012" s="0" t="n">
        <v>0.588301116266344</v>
      </c>
    </row>
    <row r="2013" customFormat="false" ht="15.75" hidden="false" customHeight="false" outlineLevel="0" collapsed="false">
      <c r="A2013" s="0" t="n">
        <v>8.47181340571178</v>
      </c>
      <c r="B2013" s="0" t="n">
        <v>11.8678869826795</v>
      </c>
    </row>
    <row r="2014" customFormat="false" ht="15.75" hidden="false" customHeight="false" outlineLevel="0" collapsed="false">
      <c r="A2014" s="0" t="n">
        <v>7.06233885175885</v>
      </c>
      <c r="B2014" s="0" t="n">
        <v>7.34701219134668</v>
      </c>
    </row>
    <row r="2015" customFormat="false" ht="15.75" hidden="false" customHeight="false" outlineLevel="0" collapsed="false">
      <c r="A2015" s="0" t="n">
        <v>5.83621894138947</v>
      </c>
      <c r="B2015" s="0" t="n">
        <v>2.65347918537168</v>
      </c>
    </row>
    <row r="2016" customFormat="false" ht="15.75" hidden="false" customHeight="false" outlineLevel="0" collapsed="false">
      <c r="A2016" s="0" t="n">
        <v>14.8853097443882</v>
      </c>
      <c r="B2016" s="0" t="n">
        <v>0.721624406362525</v>
      </c>
    </row>
    <row r="2017" customFormat="false" ht="15.75" hidden="false" customHeight="false" outlineLevel="0" collapsed="false">
      <c r="A2017" s="0" t="n">
        <v>14.4982416849549</v>
      </c>
      <c r="B2017" s="0" t="n">
        <v>0.539372098430893</v>
      </c>
    </row>
    <row r="2018" customFormat="false" ht="15.75" hidden="false" customHeight="false" outlineLevel="0" collapsed="false">
      <c r="A2018" s="0" t="n">
        <v>6.1297788489946</v>
      </c>
      <c r="B2018" s="0" t="n">
        <v>7.92360010325458</v>
      </c>
    </row>
    <row r="2019" customFormat="false" ht="15.75" hidden="false" customHeight="false" outlineLevel="0" collapsed="false">
      <c r="A2019" s="0" t="n">
        <v>9.94085781434809</v>
      </c>
      <c r="B2019" s="0" t="n">
        <v>15.1798697171539</v>
      </c>
    </row>
    <row r="2020" customFormat="false" ht="15.75" hidden="false" customHeight="false" outlineLevel="0" collapsed="false">
      <c r="A2020" s="0" t="n">
        <v>6.70681538252776</v>
      </c>
      <c r="B2020" s="0" t="n">
        <v>6.55836139667887</v>
      </c>
    </row>
    <row r="2021" customFormat="false" ht="15.75" hidden="false" customHeight="false" outlineLevel="0" collapsed="false">
      <c r="A2021" s="0" t="n">
        <v>7.37680958353067</v>
      </c>
      <c r="B2021" s="0" t="n">
        <v>6.97900142065763</v>
      </c>
    </row>
    <row r="2022" customFormat="false" ht="15.75" hidden="false" customHeight="false" outlineLevel="0" collapsed="false">
      <c r="A2022" s="0" t="n">
        <v>4.96347052060523</v>
      </c>
      <c r="B2022" s="0" t="n">
        <v>2.15892206983723</v>
      </c>
    </row>
    <row r="2023" customFormat="false" ht="15.75" hidden="false" customHeight="false" outlineLevel="0" collapsed="false">
      <c r="A2023" s="0" t="n">
        <v>14.2812901461504</v>
      </c>
      <c r="B2023" s="0" t="n">
        <v>0.620940753776105</v>
      </c>
    </row>
    <row r="2024" customFormat="false" ht="15.75" hidden="false" customHeight="false" outlineLevel="0" collapsed="false">
      <c r="A2024" s="0" t="n">
        <v>9.30627795438736</v>
      </c>
      <c r="B2024" s="0" t="n">
        <v>10.509072106429</v>
      </c>
    </row>
    <row r="2025" customFormat="false" ht="15.75" hidden="false" customHeight="false" outlineLevel="0" collapsed="false">
      <c r="A2025" s="0" t="n">
        <v>8.43230059212778</v>
      </c>
      <c r="B2025" s="0" t="n">
        <v>10.9595962247349</v>
      </c>
    </row>
    <row r="2026" customFormat="false" ht="15.75" hidden="false" customHeight="false" outlineLevel="0" collapsed="false">
      <c r="A2026" s="0" t="n">
        <v>5.75721758118432</v>
      </c>
      <c r="B2026" s="0" t="n">
        <v>2.17476574554316</v>
      </c>
    </row>
    <row r="2027" customFormat="false" ht="15.75" hidden="false" customHeight="false" outlineLevel="0" collapsed="false">
      <c r="A2027" s="0" t="n">
        <v>7.35269962464162</v>
      </c>
      <c r="B2027" s="0" t="n">
        <v>6.76404945168467</v>
      </c>
    </row>
    <row r="2028" customFormat="false" ht="15.75" hidden="false" customHeight="false" outlineLevel="0" collapsed="false">
      <c r="A2028" s="0" t="n">
        <v>10.1655746633693</v>
      </c>
      <c r="B2028" s="0" t="n">
        <v>15.7346518666854</v>
      </c>
    </row>
    <row r="2029" customFormat="false" ht="15.75" hidden="false" customHeight="false" outlineLevel="0" collapsed="false">
      <c r="A2029" s="0" t="n">
        <v>9.74688485224615</v>
      </c>
      <c r="B2029" s="0" t="n">
        <v>15.2852342107118</v>
      </c>
    </row>
    <row r="2030" customFormat="false" ht="15.75" hidden="false" customHeight="false" outlineLevel="0" collapsed="false">
      <c r="A2030" s="0" t="n">
        <v>6.69612765185043</v>
      </c>
      <c r="B2030" s="0" t="n">
        <v>6.91520781497807</v>
      </c>
    </row>
    <row r="2031" customFormat="false" ht="15.75" hidden="false" customHeight="false" outlineLevel="0" collapsed="false">
      <c r="A2031" s="0" t="n">
        <v>5.37649504416306</v>
      </c>
      <c r="B2031" s="0" t="n">
        <v>2.52452051376363</v>
      </c>
    </row>
    <row r="2032" customFormat="false" ht="15.75" hidden="false" customHeight="false" outlineLevel="0" collapsed="false">
      <c r="A2032" s="0" t="n">
        <v>8.58801599170395</v>
      </c>
      <c r="B2032" s="0" t="n">
        <v>11.7640415550083</v>
      </c>
    </row>
    <row r="2033" customFormat="false" ht="15.75" hidden="false" customHeight="false" outlineLevel="0" collapsed="false">
      <c r="A2033" s="0" t="n">
        <v>6.00234804579598</v>
      </c>
      <c r="B2033" s="0" t="n">
        <v>2.16609543943661</v>
      </c>
    </row>
    <row r="2034" customFormat="false" ht="15.75" hidden="false" customHeight="false" outlineLevel="0" collapsed="false">
      <c r="A2034" s="0" t="n">
        <v>5.59664937482436</v>
      </c>
      <c r="B2034" s="0" t="n">
        <v>2.30092069343817</v>
      </c>
    </row>
    <row r="2035" customFormat="false" ht="15.75" hidden="false" customHeight="false" outlineLevel="0" collapsed="false">
      <c r="A2035" s="0" t="n">
        <v>7.60202222810841</v>
      </c>
      <c r="B2035" s="0" t="n">
        <v>7.72761377171773</v>
      </c>
    </row>
    <row r="2036" customFormat="false" ht="15.75" hidden="false" customHeight="false" outlineLevel="0" collapsed="false">
      <c r="A2036" s="0" t="n">
        <v>7.56582975666084</v>
      </c>
      <c r="B2036" s="0" t="n">
        <v>7.5827237970511</v>
      </c>
    </row>
    <row r="2037" customFormat="false" ht="15.75" hidden="false" customHeight="false" outlineLevel="0" collapsed="false">
      <c r="A2037" s="0" t="n">
        <v>5.58440113892154</v>
      </c>
      <c r="B2037" s="0" t="n">
        <v>3.08359458596362</v>
      </c>
    </row>
    <row r="2038" customFormat="false" ht="15.75" hidden="false" customHeight="false" outlineLevel="0" collapsed="false">
      <c r="A2038" s="0" t="n">
        <v>6.09187910644464</v>
      </c>
      <c r="B2038" s="0" t="n">
        <v>3.44898389557979</v>
      </c>
    </row>
    <row r="2039" customFormat="false" ht="15.75" hidden="false" customHeight="false" outlineLevel="0" collapsed="false">
      <c r="A2039" s="0" t="n">
        <v>8.63210865288713</v>
      </c>
      <c r="B2039" s="0" t="n">
        <v>14.8820400224614</v>
      </c>
    </row>
    <row r="2040" customFormat="false" ht="15.75" hidden="false" customHeight="false" outlineLevel="0" collapsed="false">
      <c r="A2040" s="0" t="n">
        <v>5.16791375963194</v>
      </c>
      <c r="B2040" s="0" t="n">
        <v>2.69065233312658</v>
      </c>
    </row>
    <row r="2041" customFormat="false" ht="15.75" hidden="false" customHeight="false" outlineLevel="0" collapsed="false">
      <c r="A2041" s="0" t="n">
        <v>9.36415606058961</v>
      </c>
      <c r="B2041" s="0" t="n">
        <v>15.5741126710893</v>
      </c>
    </row>
    <row r="2042" customFormat="false" ht="15.75" hidden="false" customHeight="false" outlineLevel="0" collapsed="false">
      <c r="A2042" s="0" t="n">
        <v>9.25732905290018</v>
      </c>
      <c r="B2042" s="0" t="n">
        <v>14.6280095747751</v>
      </c>
    </row>
    <row r="2043" customFormat="false" ht="15.75" hidden="false" customHeight="false" outlineLevel="0" collapsed="false">
      <c r="A2043" s="0" t="n">
        <v>8.87585488055822</v>
      </c>
      <c r="B2043" s="0" t="n">
        <v>11.6412143259706</v>
      </c>
    </row>
    <row r="2044" customFormat="false" ht="15.75" hidden="false" customHeight="false" outlineLevel="0" collapsed="false">
      <c r="A2044" s="0" t="n">
        <v>7.53211135359305</v>
      </c>
      <c r="B2044" s="0" t="n">
        <v>6.87975849630238</v>
      </c>
    </row>
    <row r="2045" customFormat="false" ht="15.75" hidden="false" customHeight="false" outlineLevel="0" collapsed="false">
      <c r="A2045" s="0" t="n">
        <v>8.71349272174724</v>
      </c>
      <c r="B2045" s="0" t="n">
        <v>10.9696453371188</v>
      </c>
    </row>
    <row r="2046" customFormat="false" ht="15.75" hidden="false" customHeight="false" outlineLevel="0" collapsed="false">
      <c r="A2046" s="0" t="n">
        <v>5.02973520402531</v>
      </c>
      <c r="B2046" s="0" t="n">
        <v>3.26218058919966</v>
      </c>
    </row>
    <row r="2047" customFormat="false" ht="15.75" hidden="false" customHeight="false" outlineLevel="0" collapsed="false">
      <c r="A2047" s="0" t="n">
        <v>9.464213230268</v>
      </c>
      <c r="B2047" s="0" t="n">
        <v>11.9020951372638</v>
      </c>
    </row>
    <row r="2048" customFormat="false" ht="15.75" hidden="false" customHeight="false" outlineLevel="0" collapsed="false">
      <c r="A2048" s="0" t="n">
        <v>7.43490983978387</v>
      </c>
      <c r="B2048" s="0" t="n">
        <v>7.57560206621439</v>
      </c>
    </row>
    <row r="2049" customFormat="false" ht="15.75" hidden="false" customHeight="false" outlineLevel="0" collapsed="false">
      <c r="A2049" s="0" t="n">
        <v>15.0109404592172</v>
      </c>
      <c r="B2049" s="0" t="n">
        <v>1.04055309144939</v>
      </c>
    </row>
    <row r="2050" customFormat="false" ht="15.75" hidden="false" customHeight="false" outlineLevel="0" collapsed="false">
      <c r="A2050" s="0" t="n">
        <v>10.0251141866089</v>
      </c>
      <c r="B2050" s="0" t="n">
        <v>15.8488932352629</v>
      </c>
    </row>
    <row r="2051" customFormat="false" ht="15.75" hidden="false" customHeight="false" outlineLevel="0" collapsed="false">
      <c r="A2051" s="0" t="n">
        <v>7.35326110056089</v>
      </c>
      <c r="B2051" s="0" t="n">
        <v>7.32934026196926</v>
      </c>
    </row>
    <row r="2052" customFormat="false" ht="15.75" hidden="false" customHeight="false" outlineLevel="0" collapsed="false">
      <c r="A2052" s="0" t="n">
        <v>8.91249903330346</v>
      </c>
      <c r="B2052" s="0" t="n">
        <v>15.2040344843677</v>
      </c>
    </row>
    <row r="2053" customFormat="false" ht="15.75" hidden="false" customHeight="false" outlineLevel="0" collapsed="false">
      <c r="A2053" s="0" t="n">
        <v>9.86164532911679</v>
      </c>
      <c r="B2053" s="0" t="n">
        <v>11.1386818098762</v>
      </c>
    </row>
    <row r="2054" customFormat="false" ht="15.75" hidden="false" customHeight="false" outlineLevel="0" collapsed="false">
      <c r="A2054" s="0" t="n">
        <v>8.31803412535292</v>
      </c>
      <c r="B2054" s="0" t="n">
        <v>10.6117551871946</v>
      </c>
    </row>
    <row r="2055" customFormat="false" ht="15.75" hidden="false" customHeight="false" outlineLevel="0" collapsed="false">
      <c r="A2055" s="0" t="n">
        <v>7.43497994687982</v>
      </c>
      <c r="B2055" s="0" t="n">
        <v>7.31359292832953</v>
      </c>
    </row>
    <row r="2056" customFormat="false" ht="15.75" hidden="false" customHeight="false" outlineLevel="0" collapsed="false">
      <c r="A2056" s="0" t="n">
        <v>8.67800517482327</v>
      </c>
      <c r="B2056" s="0" t="n">
        <v>15.8698152573706</v>
      </c>
    </row>
    <row r="2057" customFormat="false" ht="15.75" hidden="false" customHeight="false" outlineLevel="0" collapsed="false">
      <c r="A2057" s="0" t="n">
        <v>9.87184098185461</v>
      </c>
      <c r="B2057" s="0" t="n">
        <v>15.6133083700778</v>
      </c>
    </row>
    <row r="2058" customFormat="false" ht="15.75" hidden="false" customHeight="false" outlineLevel="0" collapsed="false">
      <c r="A2058" s="0" t="n">
        <v>4.76836641318532</v>
      </c>
      <c r="B2058" s="0" t="n">
        <v>2.18034558548481</v>
      </c>
    </row>
    <row r="2059" customFormat="false" ht="15.75" hidden="false" customHeight="false" outlineLevel="0" collapsed="false">
      <c r="A2059" s="0" t="n">
        <v>9.63828669917089</v>
      </c>
      <c r="B2059" s="0" t="n">
        <v>10.7142206081551</v>
      </c>
    </row>
    <row r="2060" customFormat="false" ht="15.75" hidden="false" customHeight="false" outlineLevel="0" collapsed="false">
      <c r="A2060" s="0" t="n">
        <v>8.56904943687418</v>
      </c>
      <c r="B2060" s="0" t="n">
        <v>11.2351699089625</v>
      </c>
    </row>
    <row r="2061" customFormat="false" ht="15.75" hidden="false" customHeight="false" outlineLevel="0" collapsed="false">
      <c r="A2061" s="0" t="n">
        <v>6.03077574263391</v>
      </c>
      <c r="B2061" s="0" t="n">
        <v>2.35446464749454</v>
      </c>
    </row>
    <row r="2062" customFormat="false" ht="15.75" hidden="false" customHeight="false" outlineLevel="0" collapsed="false">
      <c r="A2062" s="0" t="n">
        <v>15.1788283850816</v>
      </c>
      <c r="B2062" s="0" t="n">
        <v>1.4904793373446</v>
      </c>
    </row>
    <row r="2063" customFormat="false" ht="15.75" hidden="false" customHeight="false" outlineLevel="0" collapsed="false">
      <c r="A2063" s="0" t="n">
        <v>5.3150344113736</v>
      </c>
      <c r="B2063" s="0" t="n">
        <v>3.33424636859243</v>
      </c>
    </row>
    <row r="2064" customFormat="false" ht="15.75" hidden="false" customHeight="false" outlineLevel="0" collapsed="false">
      <c r="A2064" s="0" t="n">
        <v>5.37496126852093</v>
      </c>
      <c r="B2064" s="0" t="n">
        <v>3.03225759766277</v>
      </c>
    </row>
    <row r="2065" customFormat="false" ht="15.75" hidden="false" customHeight="false" outlineLevel="0" collapsed="false">
      <c r="A2065" s="0" t="n">
        <v>6.74160991003096</v>
      </c>
      <c r="B2065" s="0" t="n">
        <v>7.1825647286393</v>
      </c>
    </row>
    <row r="2066" customFormat="false" ht="15.75" hidden="false" customHeight="false" outlineLevel="0" collapsed="false">
      <c r="A2066" s="0" t="n">
        <v>8.98626027349299</v>
      </c>
      <c r="B2066" s="0" t="n">
        <v>11.4638858081472</v>
      </c>
    </row>
    <row r="2067" customFormat="false" ht="15.75" hidden="false" customHeight="false" outlineLevel="0" collapsed="false">
      <c r="A2067" s="0" t="n">
        <v>13.9629462139229</v>
      </c>
      <c r="B2067" s="0" t="n">
        <v>0.451276139198493</v>
      </c>
    </row>
    <row r="2068" customFormat="false" ht="15.75" hidden="false" customHeight="false" outlineLevel="0" collapsed="false">
      <c r="A2068" s="0" t="n">
        <v>7.28836659312524</v>
      </c>
      <c r="B2068" s="0" t="n">
        <v>6.80184563505092</v>
      </c>
    </row>
    <row r="2069" customFormat="false" ht="15.75" hidden="false" customHeight="false" outlineLevel="0" collapsed="false">
      <c r="A2069" s="0" t="n">
        <v>6.37755755289169</v>
      </c>
      <c r="B2069" s="0" t="n">
        <v>3.15752726728557</v>
      </c>
    </row>
    <row r="2070" customFormat="false" ht="15.75" hidden="false" customHeight="false" outlineLevel="0" collapsed="false">
      <c r="A2070" s="0" t="n">
        <v>14.482228794083</v>
      </c>
      <c r="B2070" s="0" t="n">
        <v>0.158892551485238</v>
      </c>
    </row>
    <row r="2071" customFormat="false" ht="15.75" hidden="false" customHeight="false" outlineLevel="0" collapsed="false">
      <c r="A2071" s="0" t="n">
        <v>14.8712552736744</v>
      </c>
      <c r="B2071" s="0" t="n">
        <v>0.293976925668895</v>
      </c>
    </row>
    <row r="2072" customFormat="false" ht="15.75" hidden="false" customHeight="false" outlineLevel="0" collapsed="false">
      <c r="A2072" s="0" t="n">
        <v>6.52132282265851</v>
      </c>
      <c r="B2072" s="0" t="n">
        <v>7.63882653951487</v>
      </c>
    </row>
    <row r="2073" customFormat="false" ht="15.75" hidden="false" customHeight="false" outlineLevel="0" collapsed="false">
      <c r="A2073" s="0" t="n">
        <v>15.0584612658891</v>
      </c>
      <c r="B2073" s="0" t="n">
        <v>1.2843787496314</v>
      </c>
    </row>
    <row r="2074" customFormat="false" ht="15.75" hidden="false" customHeight="false" outlineLevel="0" collapsed="false">
      <c r="A2074" s="0" t="n">
        <v>9.69596533663916</v>
      </c>
      <c r="B2074" s="0" t="n">
        <v>10.764712497314</v>
      </c>
    </row>
    <row r="2075" customFormat="false" ht="15.75" hidden="false" customHeight="false" outlineLevel="0" collapsed="false">
      <c r="A2075" s="0" t="n">
        <v>9.08247281641814</v>
      </c>
      <c r="B2075" s="0" t="n">
        <v>14.6698484834503</v>
      </c>
    </row>
    <row r="2076" customFormat="false" ht="15.75" hidden="false" customHeight="false" outlineLevel="0" collapsed="false">
      <c r="A2076" s="0" t="n">
        <v>15.0165528610557</v>
      </c>
      <c r="B2076" s="0" t="n">
        <v>0.379297781432037</v>
      </c>
    </row>
    <row r="2077" customFormat="false" ht="15.75" hidden="false" customHeight="false" outlineLevel="0" collapsed="false">
      <c r="A2077" s="0" t="n">
        <v>9.22631129364415</v>
      </c>
      <c r="B2077" s="0" t="n">
        <v>14.7830932104838</v>
      </c>
    </row>
    <row r="2078" customFormat="false" ht="15.75" hidden="false" customHeight="false" outlineLevel="0" collapsed="false">
      <c r="A2078" s="0" t="n">
        <v>6.24788688171187</v>
      </c>
      <c r="B2078" s="0" t="n">
        <v>2.23521980957224</v>
      </c>
    </row>
    <row r="2079" customFormat="false" ht="15.75" hidden="false" customHeight="false" outlineLevel="0" collapsed="false">
      <c r="A2079" s="0" t="n">
        <v>5.63479669137516</v>
      </c>
      <c r="B2079" s="0" t="n">
        <v>2.49757775193865</v>
      </c>
    </row>
    <row r="2080" customFormat="false" ht="15.75" hidden="false" customHeight="false" outlineLevel="0" collapsed="false">
      <c r="A2080" s="0" t="n">
        <v>14.0206897826302</v>
      </c>
      <c r="B2080" s="0" t="n">
        <v>0.421126855084577</v>
      </c>
    </row>
    <row r="2081" customFormat="false" ht="15.75" hidden="false" customHeight="false" outlineLevel="0" collapsed="false">
      <c r="A2081" s="0" t="n">
        <v>10.1960393255819</v>
      </c>
      <c r="B2081" s="0" t="n">
        <v>15.2982829254248</v>
      </c>
    </row>
    <row r="2082" customFormat="false" ht="15.75" hidden="false" customHeight="false" outlineLevel="0" collapsed="false">
      <c r="A2082" s="0" t="n">
        <v>8.96912451633191</v>
      </c>
      <c r="B2082" s="0" t="n">
        <v>11.3087656136463</v>
      </c>
    </row>
    <row r="2083" customFormat="false" ht="15.75" hidden="false" customHeight="false" outlineLevel="0" collapsed="false">
      <c r="A2083" s="0" t="n">
        <v>9.51714802048485</v>
      </c>
      <c r="B2083" s="0" t="n">
        <v>14.8850206485473</v>
      </c>
    </row>
    <row r="2084" customFormat="false" ht="15.75" hidden="false" customHeight="false" outlineLevel="0" collapsed="false">
      <c r="A2084" s="0" t="n">
        <v>8.42484785973031</v>
      </c>
      <c r="B2084" s="0" t="n">
        <v>11.5048163054</v>
      </c>
    </row>
    <row r="2085" customFormat="false" ht="15.75" hidden="false" customHeight="false" outlineLevel="0" collapsed="false">
      <c r="A2085" s="0" t="n">
        <v>9.02323181833372</v>
      </c>
      <c r="B2085" s="0" t="n">
        <v>15.2282810255682</v>
      </c>
    </row>
    <row r="2086" customFormat="false" ht="15.75" hidden="false" customHeight="false" outlineLevel="0" collapsed="false">
      <c r="A2086" s="0" t="n">
        <v>7.27260988183064</v>
      </c>
      <c r="B2086" s="0" t="n">
        <v>7.27175235987094</v>
      </c>
    </row>
    <row r="2087" customFormat="false" ht="15.75" hidden="false" customHeight="false" outlineLevel="0" collapsed="false">
      <c r="A2087" s="0" t="n">
        <v>8.33371187332741</v>
      </c>
      <c r="B2087" s="0" t="n">
        <v>11.505681192552</v>
      </c>
    </row>
    <row r="2088" customFormat="false" ht="15.75" hidden="false" customHeight="false" outlineLevel="0" collapsed="false">
      <c r="A2088" s="0" t="n">
        <v>9.38713774304293</v>
      </c>
      <c r="B2088" s="0" t="n">
        <v>11.1530515368746</v>
      </c>
    </row>
    <row r="2089" customFormat="false" ht="15.75" hidden="false" customHeight="false" outlineLevel="0" collapsed="false">
      <c r="A2089" s="0" t="n">
        <v>5.98674414564563</v>
      </c>
      <c r="B2089" s="0" t="n">
        <v>6.62189883356489</v>
      </c>
    </row>
    <row r="2090" customFormat="false" ht="15.75" hidden="false" customHeight="false" outlineLevel="0" collapsed="false">
      <c r="A2090" s="0" t="n">
        <v>9.00206593361767</v>
      </c>
      <c r="B2090" s="0" t="n">
        <v>15.7761869959274</v>
      </c>
    </row>
    <row r="2091" customFormat="false" ht="15.75" hidden="false" customHeight="false" outlineLevel="0" collapsed="false">
      <c r="A2091" s="0" t="n">
        <v>13.7776451919529</v>
      </c>
      <c r="B2091" s="0" t="n">
        <v>0.707586385380306</v>
      </c>
    </row>
    <row r="2092" customFormat="false" ht="15.75" hidden="false" customHeight="false" outlineLevel="0" collapsed="false">
      <c r="A2092" s="0" t="n">
        <v>13.8198270524986</v>
      </c>
      <c r="B2092" s="0" t="n">
        <v>0.726128803389336</v>
      </c>
    </row>
    <row r="2093" customFormat="false" ht="15.75" hidden="false" customHeight="false" outlineLevel="0" collapsed="false">
      <c r="A2093" s="0" t="n">
        <v>6.1112547046206</v>
      </c>
      <c r="B2093" s="0" t="n">
        <v>2.36671329292055</v>
      </c>
    </row>
    <row r="2094" customFormat="false" ht="15.75" hidden="false" customHeight="false" outlineLevel="0" collapsed="false">
      <c r="A2094" s="0" t="n">
        <v>9.85978851515949</v>
      </c>
      <c r="B2094" s="0" t="n">
        <v>14.8281058142695</v>
      </c>
    </row>
    <row r="2095" customFormat="false" ht="15.75" hidden="false" customHeight="false" outlineLevel="0" collapsed="false">
      <c r="A2095" s="0" t="n">
        <v>13.9348653881279</v>
      </c>
      <c r="B2095" s="0" t="n">
        <v>0.645622919172605</v>
      </c>
    </row>
    <row r="2096" customFormat="false" ht="15.75" hidden="false" customHeight="false" outlineLevel="0" collapsed="false">
      <c r="A2096" s="0" t="n">
        <v>8.94426392565556</v>
      </c>
      <c r="B2096" s="0" t="n">
        <v>15.6596352037519</v>
      </c>
    </row>
    <row r="2097" customFormat="false" ht="15.75" hidden="false" customHeight="false" outlineLevel="0" collapsed="false">
      <c r="A2097" s="0" t="n">
        <v>4.8135315700398</v>
      </c>
      <c r="B2097" s="0" t="n">
        <v>3.29538394793476</v>
      </c>
    </row>
    <row r="2098" customFormat="false" ht="15.75" hidden="false" customHeight="false" outlineLevel="0" collapsed="false">
      <c r="A2098" s="0" t="n">
        <v>14.8601397651371</v>
      </c>
      <c r="B2098" s="0" t="n">
        <v>1.35241012954803</v>
      </c>
    </row>
    <row r="2099" customFormat="false" ht="15.75" hidden="false" customHeight="false" outlineLevel="0" collapsed="false">
      <c r="A2099" s="0" t="n">
        <v>13.9368899571095</v>
      </c>
      <c r="B2099" s="0" t="n">
        <v>0.700141148108234</v>
      </c>
    </row>
    <row r="2100" customFormat="false" ht="15.75" hidden="false" customHeight="false" outlineLevel="0" collapsed="false">
      <c r="A2100" s="0" t="n">
        <v>8.27307816193818</v>
      </c>
      <c r="B2100" s="0" t="n">
        <v>11.4015317984356</v>
      </c>
    </row>
    <row r="2101" customFormat="false" ht="15.75" hidden="false" customHeight="false" outlineLevel="0" collapsed="false">
      <c r="A2101" s="0" t="n">
        <v>14.8791127373884</v>
      </c>
      <c r="B2101" s="0" t="n">
        <v>1.23083545771161</v>
      </c>
    </row>
    <row r="2102" customFormat="false" ht="15.75" hidden="false" customHeight="false" outlineLevel="0" collapsed="false">
      <c r="A2102" s="0" t="n">
        <v>5.23487156426498</v>
      </c>
      <c r="B2102" s="0" t="n">
        <v>2.18728347339245</v>
      </c>
    </row>
    <row r="2103" customFormat="false" ht="15.75" hidden="false" customHeight="false" outlineLevel="0" collapsed="false">
      <c r="A2103" s="0" t="n">
        <v>15.0988537894375</v>
      </c>
      <c r="B2103" s="0" t="n">
        <v>1.03764784045851</v>
      </c>
    </row>
    <row r="2104" customFormat="false" ht="15.75" hidden="false" customHeight="false" outlineLevel="0" collapsed="false">
      <c r="A2104" s="0" t="n">
        <v>6.20987428847561</v>
      </c>
      <c r="B2104" s="0" t="n">
        <v>2.22106088846968</v>
      </c>
    </row>
    <row r="2105" customFormat="false" ht="15.75" hidden="false" customHeight="false" outlineLevel="0" collapsed="false">
      <c r="A2105" s="0" t="n">
        <v>7.02056246486688</v>
      </c>
      <c r="B2105" s="0" t="n">
        <v>7.58527135019437</v>
      </c>
    </row>
    <row r="2106" customFormat="false" ht="15.75" hidden="false" customHeight="false" outlineLevel="0" collapsed="false">
      <c r="A2106" s="0" t="n">
        <v>6.62147939029706</v>
      </c>
      <c r="B2106" s="0" t="n">
        <v>6.56799543407351</v>
      </c>
    </row>
    <row r="2107" customFormat="false" ht="15.75" hidden="false" customHeight="false" outlineLevel="0" collapsed="false">
      <c r="A2107" s="0" t="n">
        <v>5.04382391122959</v>
      </c>
      <c r="B2107" s="0" t="n">
        <v>3.324856364586</v>
      </c>
    </row>
    <row r="2108" customFormat="false" ht="15.75" hidden="false" customHeight="false" outlineLevel="0" collapsed="false">
      <c r="A2108" s="0" t="n">
        <v>6.00435615864846</v>
      </c>
      <c r="B2108" s="0" t="n">
        <v>7.44928117919899</v>
      </c>
    </row>
    <row r="2109" customFormat="false" ht="15.75" hidden="false" customHeight="false" outlineLevel="0" collapsed="false">
      <c r="A2109" s="0" t="n">
        <v>5.93836070459363</v>
      </c>
      <c r="B2109" s="0" t="n">
        <v>6.74432658467405</v>
      </c>
    </row>
    <row r="2110" customFormat="false" ht="15.75" hidden="false" customHeight="false" outlineLevel="0" collapsed="false">
      <c r="A2110" s="0" t="n">
        <v>9.97253560572049</v>
      </c>
      <c r="B2110" s="0" t="n">
        <v>15.575174493883</v>
      </c>
    </row>
    <row r="2111" customFormat="false" ht="15.75" hidden="false" customHeight="false" outlineLevel="0" collapsed="false">
      <c r="A2111" s="0" t="n">
        <v>9.0370886445241</v>
      </c>
      <c r="B2111" s="0" t="n">
        <v>10.7844416005118</v>
      </c>
    </row>
    <row r="2112" customFormat="false" ht="15.75" hidden="false" customHeight="false" outlineLevel="0" collapsed="false">
      <c r="A2112" s="0" t="n">
        <v>6.2230742772988</v>
      </c>
      <c r="B2112" s="0" t="n">
        <v>6.56556923458938</v>
      </c>
    </row>
    <row r="2113" customFormat="false" ht="15.75" hidden="false" customHeight="false" outlineLevel="0" collapsed="false">
      <c r="A2113" s="0" t="n">
        <v>8.89505861898853</v>
      </c>
      <c r="B2113" s="0" t="n">
        <v>11.0204850626292</v>
      </c>
    </row>
    <row r="2114" customFormat="false" ht="15.75" hidden="false" customHeight="false" outlineLevel="0" collapsed="false">
      <c r="A2114" s="0" t="n">
        <v>9.12572471684605</v>
      </c>
      <c r="B2114" s="0" t="n">
        <v>11.0304418795698</v>
      </c>
    </row>
    <row r="2115" customFormat="false" ht="15.75" hidden="false" customHeight="false" outlineLevel="0" collapsed="false">
      <c r="A2115" s="0" t="n">
        <v>6.12538025247476</v>
      </c>
      <c r="B2115" s="0" t="n">
        <v>2.88434522263132</v>
      </c>
    </row>
    <row r="2116" customFormat="false" ht="15.75" hidden="false" customHeight="false" outlineLevel="0" collapsed="false">
      <c r="A2116" s="0" t="n">
        <v>14.024169074703</v>
      </c>
      <c r="B2116" s="0" t="n">
        <v>1.1802708274916</v>
      </c>
    </row>
    <row r="2117" customFormat="false" ht="15.75" hidden="false" customHeight="false" outlineLevel="0" collapsed="false">
      <c r="A2117" s="0" t="n">
        <v>5.72055002472002</v>
      </c>
      <c r="B2117" s="0" t="n">
        <v>3.18623417435414</v>
      </c>
    </row>
    <row r="2118" customFormat="false" ht="15.75" hidden="false" customHeight="false" outlineLevel="0" collapsed="false">
      <c r="A2118" s="0" t="n">
        <v>5.6079228503982</v>
      </c>
      <c r="B2118" s="0" t="n">
        <v>3.51000999010647</v>
      </c>
    </row>
    <row r="2119" customFormat="false" ht="15.75" hidden="false" customHeight="false" outlineLevel="0" collapsed="false">
      <c r="A2119" s="0" t="n">
        <v>6.28699287447732</v>
      </c>
      <c r="B2119" s="0" t="n">
        <v>2.12394156243884</v>
      </c>
    </row>
    <row r="2120" customFormat="false" ht="15.75" hidden="false" customHeight="false" outlineLevel="0" collapsed="false">
      <c r="A2120" s="0" t="n">
        <v>7.03356662911715</v>
      </c>
      <c r="B2120" s="0" t="n">
        <v>6.98622811902359</v>
      </c>
    </row>
    <row r="2121" customFormat="false" ht="15.75" hidden="false" customHeight="false" outlineLevel="0" collapsed="false">
      <c r="A2121" s="0" t="n">
        <v>14.3771140786526</v>
      </c>
      <c r="B2121" s="0" t="n">
        <v>1.2033668034842</v>
      </c>
    </row>
    <row r="2122" customFormat="false" ht="15.75" hidden="false" customHeight="false" outlineLevel="0" collapsed="false">
      <c r="A2122" s="0" t="n">
        <v>5.79249104075722</v>
      </c>
      <c r="B2122" s="0" t="n">
        <v>2.12039423658095</v>
      </c>
    </row>
    <row r="2123" customFormat="false" ht="15.75" hidden="false" customHeight="false" outlineLevel="0" collapsed="false">
      <c r="A2123" s="0" t="n">
        <v>8.17756972752804</v>
      </c>
      <c r="B2123" s="0" t="n">
        <v>10.7937533009224</v>
      </c>
    </row>
    <row r="2124" customFormat="false" ht="15.75" hidden="false" customHeight="false" outlineLevel="0" collapsed="false">
      <c r="A2124" s="0" t="n">
        <v>13.9646807737131</v>
      </c>
      <c r="B2124" s="0" t="n">
        <v>1.26001441138234</v>
      </c>
    </row>
    <row r="2125" customFormat="false" ht="15.75" hidden="false" customHeight="false" outlineLevel="0" collapsed="false">
      <c r="A2125" s="0" t="n">
        <v>7.06055206050925</v>
      </c>
      <c r="B2125" s="0" t="n">
        <v>7.8880325319534</v>
      </c>
    </row>
    <row r="2126" customFormat="false" ht="15.75" hidden="false" customHeight="false" outlineLevel="0" collapsed="false">
      <c r="A2126" s="0" t="n">
        <v>7.09988074820244</v>
      </c>
      <c r="B2126" s="0" t="n">
        <v>7.71896008180881</v>
      </c>
    </row>
    <row r="2127" customFormat="false" ht="15.75" hidden="false" customHeight="false" outlineLevel="0" collapsed="false">
      <c r="A2127" s="0" t="n">
        <v>5.41087963124007</v>
      </c>
      <c r="B2127" s="0" t="n">
        <v>2.16110665003974</v>
      </c>
    </row>
    <row r="2128" customFormat="false" ht="15.75" hidden="false" customHeight="false" outlineLevel="0" collapsed="false">
      <c r="A2128" s="0" t="n">
        <v>6.03622955229353</v>
      </c>
      <c r="B2128" s="0" t="n">
        <v>3.28731594329637</v>
      </c>
    </row>
    <row r="2129" customFormat="false" ht="15.75" hidden="false" customHeight="false" outlineLevel="0" collapsed="false">
      <c r="A2129" s="0" t="n">
        <v>6.40173891929039</v>
      </c>
      <c r="B2129" s="0" t="n">
        <v>7.76510003095049</v>
      </c>
    </row>
    <row r="2130" customFormat="false" ht="15.75" hidden="false" customHeight="false" outlineLevel="0" collapsed="false">
      <c r="A2130" s="0" t="n">
        <v>10.0857045207005</v>
      </c>
      <c r="B2130" s="0" t="n">
        <v>15.5703268977363</v>
      </c>
    </row>
    <row r="2131" customFormat="false" ht="15.75" hidden="false" customHeight="false" outlineLevel="0" collapsed="false">
      <c r="A2131" s="0" t="n">
        <v>9.11248962343891</v>
      </c>
      <c r="B2131" s="0" t="n">
        <v>15.1666954800237</v>
      </c>
    </row>
    <row r="2132" customFormat="false" ht="15.75" hidden="false" customHeight="false" outlineLevel="0" collapsed="false">
      <c r="A2132" s="0" t="n">
        <v>8.74601166232049</v>
      </c>
      <c r="B2132" s="0" t="n">
        <v>14.8084639949377</v>
      </c>
    </row>
    <row r="2133" customFormat="false" ht="15.75" hidden="false" customHeight="false" outlineLevel="0" collapsed="false">
      <c r="A2133" s="0" t="n">
        <v>9.55508707128182</v>
      </c>
      <c r="B2133" s="0" t="n">
        <v>15.5638597920847</v>
      </c>
    </row>
    <row r="2134" customFormat="false" ht="15.75" hidden="false" customHeight="false" outlineLevel="0" collapsed="false">
      <c r="A2134" s="0" t="n">
        <v>7.03268238655045</v>
      </c>
      <c r="B2134" s="0" t="n">
        <v>7.88041216837488</v>
      </c>
    </row>
    <row r="2135" customFormat="false" ht="15.75" hidden="false" customHeight="false" outlineLevel="0" collapsed="false">
      <c r="A2135" s="0" t="n">
        <v>8.80770811571835</v>
      </c>
      <c r="B2135" s="0" t="n">
        <v>11.3716730804246</v>
      </c>
    </row>
    <row r="2136" customFormat="false" ht="15.75" hidden="false" customHeight="false" outlineLevel="0" collapsed="false">
      <c r="A2136" s="0" t="n">
        <v>9.53241280961112</v>
      </c>
      <c r="B2136" s="0" t="n">
        <v>15.5607037666021</v>
      </c>
    </row>
    <row r="2137" customFormat="false" ht="15.75" hidden="false" customHeight="false" outlineLevel="0" collapsed="false">
      <c r="A2137" s="0" t="n">
        <v>9.16520038526222</v>
      </c>
      <c r="B2137" s="0" t="n">
        <v>15.6919825230184</v>
      </c>
    </row>
    <row r="2138" customFormat="false" ht="15.75" hidden="false" customHeight="false" outlineLevel="0" collapsed="false">
      <c r="A2138" s="0" t="n">
        <v>9.49792473926557</v>
      </c>
      <c r="B2138" s="0" t="n">
        <v>11.3362913031232</v>
      </c>
    </row>
    <row r="2139" customFormat="false" ht="15.75" hidden="false" customHeight="false" outlineLevel="0" collapsed="false">
      <c r="A2139" s="0" t="n">
        <v>8.83349585378486</v>
      </c>
      <c r="B2139" s="0" t="n">
        <v>15.0394299446722</v>
      </c>
    </row>
    <row r="2140" customFormat="false" ht="15.75" hidden="false" customHeight="false" outlineLevel="0" collapsed="false">
      <c r="A2140" s="0" t="n">
        <v>6.33547628355391</v>
      </c>
      <c r="B2140" s="0" t="n">
        <v>7.68498166319862</v>
      </c>
    </row>
    <row r="2141" customFormat="false" ht="15.75" hidden="false" customHeight="false" outlineLevel="0" collapsed="false">
      <c r="A2141" s="0" t="n">
        <v>8.68117526989765</v>
      </c>
      <c r="B2141" s="0" t="n">
        <v>11.5541336243026</v>
      </c>
    </row>
    <row r="2142" customFormat="false" ht="15.75" hidden="false" customHeight="false" outlineLevel="0" collapsed="false">
      <c r="A2142" s="0" t="n">
        <v>14.7639865484713</v>
      </c>
      <c r="B2142" s="0" t="n">
        <v>1.47223562510387</v>
      </c>
    </row>
    <row r="2143" customFormat="false" ht="15.75" hidden="false" customHeight="false" outlineLevel="0" collapsed="false">
      <c r="A2143" s="0" t="n">
        <v>9.18980096222092</v>
      </c>
      <c r="B2143" s="0" t="n">
        <v>11.6552629883938</v>
      </c>
    </row>
    <row r="2144" customFormat="false" ht="15.75" hidden="false" customHeight="false" outlineLevel="0" collapsed="false">
      <c r="A2144" s="0" t="n">
        <v>15.0530909871071</v>
      </c>
      <c r="B2144" s="0" t="n">
        <v>1.18531356334585</v>
      </c>
    </row>
    <row r="2145" customFormat="false" ht="15.75" hidden="false" customHeight="false" outlineLevel="0" collapsed="false">
      <c r="A2145" s="0" t="n">
        <v>6.24297562279823</v>
      </c>
      <c r="B2145" s="0" t="n">
        <v>7.03952124936565</v>
      </c>
    </row>
    <row r="2146" customFormat="false" ht="15.75" hidden="false" customHeight="false" outlineLevel="0" collapsed="false">
      <c r="A2146" s="0" t="n">
        <v>6.81546158322046</v>
      </c>
      <c r="B2146" s="0" t="n">
        <v>7.37870787367866</v>
      </c>
    </row>
    <row r="2147" customFormat="false" ht="15.75" hidden="false" customHeight="false" outlineLevel="0" collapsed="false">
      <c r="A2147" s="0" t="n">
        <v>5.83456801171133</v>
      </c>
      <c r="B2147" s="0" t="n">
        <v>3.21107220299712</v>
      </c>
    </row>
    <row r="2148" customFormat="false" ht="15.75" hidden="false" customHeight="false" outlineLevel="0" collapsed="false">
      <c r="A2148" s="0" t="n">
        <v>7.0420423767554</v>
      </c>
      <c r="B2148" s="0" t="n">
        <v>6.49099974628932</v>
      </c>
    </row>
    <row r="2149" customFormat="false" ht="15.75" hidden="false" customHeight="false" outlineLevel="0" collapsed="false">
      <c r="A2149" s="0" t="n">
        <v>8.69560953335763</v>
      </c>
      <c r="B2149" s="0" t="n">
        <v>15.4848678819035</v>
      </c>
    </row>
    <row r="2150" customFormat="false" ht="15.75" hidden="false" customHeight="false" outlineLevel="0" collapsed="false">
      <c r="A2150" s="0" t="n">
        <v>13.6621936637216</v>
      </c>
      <c r="B2150" s="0" t="n">
        <v>1.36314999514632</v>
      </c>
    </row>
    <row r="2151" customFormat="false" ht="15.75" hidden="false" customHeight="false" outlineLevel="0" collapsed="false">
      <c r="A2151" s="0" t="n">
        <v>5.95265122125498</v>
      </c>
      <c r="B2151" s="0" t="n">
        <v>7.11872407177797</v>
      </c>
    </row>
    <row r="2152" customFormat="false" ht="15.75" hidden="false" customHeight="false" outlineLevel="0" collapsed="false">
      <c r="A2152" s="0" t="n">
        <v>6.20103250967231</v>
      </c>
      <c r="B2152" s="0" t="n">
        <v>7.01635677962543</v>
      </c>
    </row>
    <row r="2153" customFormat="false" ht="15.75" hidden="false" customHeight="false" outlineLevel="0" collapsed="false">
      <c r="A2153" s="0" t="n">
        <v>9.68096790083772</v>
      </c>
      <c r="B2153" s="0" t="n">
        <v>10.4984938032445</v>
      </c>
    </row>
    <row r="2154" customFormat="false" ht="15.75" hidden="false" customHeight="false" outlineLevel="0" collapsed="false">
      <c r="A2154" s="0" t="n">
        <v>4.93938569946082</v>
      </c>
      <c r="B2154" s="0" t="n">
        <v>2.33125281879034</v>
      </c>
    </row>
    <row r="2155" customFormat="false" ht="15.75" hidden="false" customHeight="false" outlineLevel="0" collapsed="false">
      <c r="A2155" s="0" t="n">
        <v>6.78929852743144</v>
      </c>
      <c r="B2155" s="0" t="n">
        <v>7.18791357593342</v>
      </c>
    </row>
    <row r="2156" customFormat="false" ht="15.75" hidden="false" customHeight="false" outlineLevel="0" collapsed="false">
      <c r="A2156" s="0" t="n">
        <v>10.1567803389879</v>
      </c>
      <c r="B2156" s="0" t="n">
        <v>15.1371536576408</v>
      </c>
    </row>
    <row r="2157" customFormat="false" ht="15.75" hidden="false" customHeight="false" outlineLevel="0" collapsed="false">
      <c r="A2157" s="0" t="n">
        <v>14.5897483607461</v>
      </c>
      <c r="B2157" s="0" t="n">
        <v>1.49159837867129</v>
      </c>
    </row>
    <row r="2158" customFormat="false" ht="15.75" hidden="false" customHeight="false" outlineLevel="0" collapsed="false">
      <c r="A2158" s="0" t="n">
        <v>9.69504264419157</v>
      </c>
      <c r="B2158" s="0" t="n">
        <v>10.8608425528342</v>
      </c>
    </row>
    <row r="2159" customFormat="false" ht="15.75" hidden="false" customHeight="false" outlineLevel="0" collapsed="false">
      <c r="A2159" s="0" t="n">
        <v>13.5905809833487</v>
      </c>
      <c r="B2159" s="0" t="n">
        <v>0.43162196741767</v>
      </c>
    </row>
    <row r="2160" customFormat="false" ht="15.75" hidden="false" customHeight="false" outlineLevel="0" collapsed="false">
      <c r="A2160" s="0" t="n">
        <v>8.19961994013479</v>
      </c>
      <c r="B2160" s="0" t="n">
        <v>11.4871243669004</v>
      </c>
    </row>
    <row r="2161" customFormat="false" ht="15.75" hidden="false" customHeight="false" outlineLevel="0" collapsed="false">
      <c r="A2161" s="0" t="n">
        <v>14.4867519047119</v>
      </c>
      <c r="B2161" s="0" t="n">
        <v>0.50282662150746</v>
      </c>
    </row>
    <row r="2162" customFormat="false" ht="15.75" hidden="false" customHeight="false" outlineLevel="0" collapsed="false">
      <c r="A2162" s="0" t="n">
        <v>6.76340982103069</v>
      </c>
      <c r="B2162" s="0" t="n">
        <v>7.01880569893804</v>
      </c>
    </row>
    <row r="2163" customFormat="false" ht="15.75" hidden="false" customHeight="false" outlineLevel="0" collapsed="false">
      <c r="A2163" s="0" t="n">
        <v>9.88702906762293</v>
      </c>
      <c r="B2163" s="0" t="n">
        <v>14.686201230533</v>
      </c>
    </row>
    <row r="2164" customFormat="false" ht="15.75" hidden="false" customHeight="false" outlineLevel="0" collapsed="false">
      <c r="A2164" s="0" t="n">
        <v>5.99899355205391</v>
      </c>
      <c r="B2164" s="0" t="n">
        <v>3.32521910030279</v>
      </c>
    </row>
    <row r="2165" customFormat="false" ht="15.75" hidden="false" customHeight="false" outlineLevel="0" collapsed="false">
      <c r="A2165" s="0" t="n">
        <v>14.880539028573</v>
      </c>
      <c r="B2165" s="0" t="n">
        <v>0.99129798214096</v>
      </c>
    </row>
    <row r="2166" customFormat="false" ht="15.75" hidden="false" customHeight="false" outlineLevel="0" collapsed="false">
      <c r="A2166" s="0" t="n">
        <v>5.53472875266244</v>
      </c>
      <c r="B2166" s="0" t="n">
        <v>2.79371621558901</v>
      </c>
    </row>
    <row r="2167" customFormat="false" ht="15.75" hidden="false" customHeight="false" outlineLevel="0" collapsed="false">
      <c r="A2167" s="0" t="n">
        <v>9.67419051441469</v>
      </c>
      <c r="B2167" s="0" t="n">
        <v>15.543448335064</v>
      </c>
    </row>
    <row r="2168" customFormat="false" ht="15.75" hidden="false" customHeight="false" outlineLevel="0" collapsed="false">
      <c r="A2168" s="0" t="n">
        <v>6.68427149631858</v>
      </c>
      <c r="B2168" s="0" t="n">
        <v>7.73608231426566</v>
      </c>
    </row>
    <row r="2169" customFormat="false" ht="15.75" hidden="false" customHeight="false" outlineLevel="0" collapsed="false">
      <c r="A2169" s="0" t="n">
        <v>7.41158965755078</v>
      </c>
      <c r="B2169" s="0" t="n">
        <v>6.77736031743391</v>
      </c>
    </row>
    <row r="2170" customFormat="false" ht="15.75" hidden="false" customHeight="false" outlineLevel="0" collapsed="false">
      <c r="A2170" s="0" t="n">
        <v>14.3806459880199</v>
      </c>
      <c r="B2170" s="0" t="n">
        <v>1.30640348623167</v>
      </c>
    </row>
    <row r="2171" customFormat="false" ht="15.75" hidden="false" customHeight="false" outlineLevel="0" collapsed="false">
      <c r="A2171" s="0" t="n">
        <v>6.26372172796266</v>
      </c>
      <c r="B2171" s="0" t="n">
        <v>7.27470288200546</v>
      </c>
    </row>
    <row r="2172" customFormat="false" ht="15.75" hidden="false" customHeight="false" outlineLevel="0" collapsed="false">
      <c r="A2172" s="0" t="n">
        <v>9.14702592964142</v>
      </c>
      <c r="B2172" s="0" t="n">
        <v>11.0454122504582</v>
      </c>
    </row>
    <row r="2173" customFormat="false" ht="15.75" hidden="false" customHeight="false" outlineLevel="0" collapsed="false">
      <c r="A2173" s="0" t="n">
        <v>14.917068254011</v>
      </c>
      <c r="B2173" s="0" t="n">
        <v>0.524086674374361</v>
      </c>
    </row>
    <row r="2174" customFormat="false" ht="15.75" hidden="false" customHeight="false" outlineLevel="0" collapsed="false">
      <c r="A2174" s="0" t="n">
        <v>9.28795544119188</v>
      </c>
      <c r="B2174" s="0" t="n">
        <v>15.7148811131295</v>
      </c>
    </row>
    <row r="2175" customFormat="false" ht="15.75" hidden="false" customHeight="false" outlineLevel="0" collapsed="false">
      <c r="A2175" s="0" t="n">
        <v>6.68923848549326</v>
      </c>
      <c r="B2175" s="0" t="n">
        <v>7.88278306115081</v>
      </c>
    </row>
    <row r="2176" customFormat="false" ht="15.75" hidden="false" customHeight="false" outlineLevel="0" collapsed="false">
      <c r="A2176" s="0" t="n">
        <v>5.6052304080436</v>
      </c>
      <c r="B2176" s="0" t="n">
        <v>2.38590485276723</v>
      </c>
    </row>
    <row r="2177" customFormat="false" ht="15.75" hidden="false" customHeight="false" outlineLevel="0" collapsed="false">
      <c r="A2177" s="0" t="n">
        <v>13.8670255121374</v>
      </c>
      <c r="B2177" s="0" t="n">
        <v>0.24303807511442</v>
      </c>
    </row>
    <row r="2178" customFormat="false" ht="15.75" hidden="false" customHeight="false" outlineLevel="0" collapsed="false">
      <c r="A2178" s="0" t="n">
        <v>14.0504648856303</v>
      </c>
      <c r="B2178" s="0" t="n">
        <v>0.680396680460192</v>
      </c>
    </row>
    <row r="2179" customFormat="false" ht="15.75" hidden="false" customHeight="false" outlineLevel="0" collapsed="false">
      <c r="A2179" s="0" t="n">
        <v>8.938639478724</v>
      </c>
      <c r="B2179" s="0" t="n">
        <v>14.8093858984779</v>
      </c>
    </row>
    <row r="2180" customFormat="false" ht="15.75" hidden="false" customHeight="false" outlineLevel="0" collapsed="false">
      <c r="A2180" s="0" t="n">
        <v>8.21651972615425</v>
      </c>
      <c r="B2180" s="0" t="n">
        <v>10.6635941495526</v>
      </c>
    </row>
    <row r="2181" customFormat="false" ht="15.75" hidden="false" customHeight="false" outlineLevel="0" collapsed="false">
      <c r="A2181" s="0" t="n">
        <v>13.5698016095736</v>
      </c>
      <c r="B2181" s="0" t="n">
        <v>1.49731758148141</v>
      </c>
    </row>
    <row r="2182" customFormat="false" ht="15.75" hidden="false" customHeight="false" outlineLevel="0" collapsed="false">
      <c r="A2182" s="0" t="n">
        <v>5.43114796986977</v>
      </c>
      <c r="B2182" s="0" t="n">
        <v>3.34882966957327</v>
      </c>
    </row>
    <row r="2183" customFormat="false" ht="15.75" hidden="false" customHeight="false" outlineLevel="0" collapsed="false">
      <c r="A2183" s="0" t="n">
        <v>6.93062762286652</v>
      </c>
      <c r="B2183" s="0" t="n">
        <v>7.8268578738603</v>
      </c>
    </row>
    <row r="2184" customFormat="false" ht="15.75" hidden="false" customHeight="false" outlineLevel="0" collapsed="false">
      <c r="A2184" s="0" t="n">
        <v>6.8916319109769</v>
      </c>
      <c r="B2184" s="0" t="n">
        <v>6.73082819114151</v>
      </c>
    </row>
    <row r="2185" customFormat="false" ht="15.75" hidden="false" customHeight="false" outlineLevel="0" collapsed="false">
      <c r="A2185" s="0" t="n">
        <v>4.86172599671034</v>
      </c>
      <c r="B2185" s="0" t="n">
        <v>2.24427147386692</v>
      </c>
    </row>
    <row r="2186" customFormat="false" ht="15.75" hidden="false" customHeight="false" outlineLevel="0" collapsed="false">
      <c r="A2186" s="0" t="n">
        <v>9.09793431901772</v>
      </c>
      <c r="B2186" s="0" t="n">
        <v>10.5737098905994</v>
      </c>
    </row>
    <row r="2187" customFormat="false" ht="15.75" hidden="false" customHeight="false" outlineLevel="0" collapsed="false">
      <c r="A2187" s="0" t="n">
        <v>15.2251038523683</v>
      </c>
      <c r="B2187" s="0" t="n">
        <v>0.344362411228726</v>
      </c>
    </row>
    <row r="2188" customFormat="false" ht="15.75" hidden="false" customHeight="false" outlineLevel="0" collapsed="false">
      <c r="A2188" s="0" t="n">
        <v>5.23198005380222</v>
      </c>
      <c r="B2188" s="0" t="n">
        <v>2.12272940562203</v>
      </c>
    </row>
    <row r="2189" customFormat="false" ht="15.75" hidden="false" customHeight="false" outlineLevel="0" collapsed="false">
      <c r="A2189" s="0" t="n">
        <v>5.96389934028029</v>
      </c>
      <c r="B2189" s="0" t="n">
        <v>2.60341418570694</v>
      </c>
    </row>
    <row r="2190" customFormat="false" ht="15.75" hidden="false" customHeight="false" outlineLevel="0" collapsed="false">
      <c r="A2190" s="0" t="n">
        <v>8.46609523996134</v>
      </c>
      <c r="B2190" s="0" t="n">
        <v>11.8220927903609</v>
      </c>
    </row>
    <row r="2191" customFormat="false" ht="15.75" hidden="false" customHeight="false" outlineLevel="0" collapsed="false">
      <c r="A2191" s="0" t="n">
        <v>6.44049080513699</v>
      </c>
      <c r="B2191" s="0" t="n">
        <v>6.73134078636823</v>
      </c>
    </row>
    <row r="2192" customFormat="false" ht="15.75" hidden="false" customHeight="false" outlineLevel="0" collapsed="false">
      <c r="A2192" s="0" t="n">
        <v>14.7952570530591</v>
      </c>
      <c r="B2192" s="0" t="n">
        <v>0.098559361468535</v>
      </c>
    </row>
    <row r="2193" customFormat="false" ht="15.75" hidden="false" customHeight="false" outlineLevel="0" collapsed="false">
      <c r="A2193" s="0" t="n">
        <v>9.52023215985831</v>
      </c>
      <c r="B2193" s="0" t="n">
        <v>15.2269406296521</v>
      </c>
    </row>
    <row r="2194" customFormat="false" ht="15.75" hidden="false" customHeight="false" outlineLevel="0" collapsed="false">
      <c r="A2194" s="0" t="n">
        <v>6.70413343519201</v>
      </c>
      <c r="B2194" s="0" t="n">
        <v>7.42558307080716</v>
      </c>
    </row>
    <row r="2195" customFormat="false" ht="15.75" hidden="false" customHeight="false" outlineLevel="0" collapsed="false">
      <c r="A2195" s="0" t="n">
        <v>13.5548210212748</v>
      </c>
      <c r="B2195" s="0" t="n">
        <v>0.621072510252994</v>
      </c>
    </row>
    <row r="2196" customFormat="false" ht="15.75" hidden="false" customHeight="false" outlineLevel="0" collapsed="false">
      <c r="A2196" s="0" t="n">
        <v>9.80033220698881</v>
      </c>
      <c r="B2196" s="0" t="n">
        <v>11.148843653358</v>
      </c>
    </row>
    <row r="2197" customFormat="false" ht="15.75" hidden="false" customHeight="false" outlineLevel="0" collapsed="false">
      <c r="A2197" s="0" t="n">
        <v>6.83302979380819</v>
      </c>
      <c r="B2197" s="0" t="n">
        <v>7.58162715164377</v>
      </c>
    </row>
    <row r="2198" customFormat="false" ht="15.75" hidden="false" customHeight="false" outlineLevel="0" collapsed="false">
      <c r="A2198" s="0" t="n">
        <v>6.83806215413857</v>
      </c>
      <c r="B2198" s="0" t="n">
        <v>7.36737767995229</v>
      </c>
    </row>
    <row r="2199" customFormat="false" ht="15.75" hidden="false" customHeight="false" outlineLevel="0" collapsed="false">
      <c r="A2199" s="0" t="n">
        <v>8.47388479256668</v>
      </c>
      <c r="B2199" s="0" t="n">
        <v>11.8800402433339</v>
      </c>
    </row>
    <row r="2200" customFormat="false" ht="15.75" hidden="false" customHeight="false" outlineLevel="0" collapsed="false">
      <c r="A2200" s="0" t="n">
        <v>9.83352632271137</v>
      </c>
      <c r="B2200" s="0" t="n">
        <v>14.9179057751175</v>
      </c>
    </row>
    <row r="2201" customFormat="false" ht="15.75" hidden="false" customHeight="false" outlineLevel="0" collapsed="false">
      <c r="A2201" s="0" t="n">
        <v>8.721877567691</v>
      </c>
      <c r="B2201" s="0" t="n">
        <v>15.3096401073125</v>
      </c>
    </row>
    <row r="2202" customFormat="false" ht="15.75" hidden="false" customHeight="false" outlineLevel="0" collapsed="false">
      <c r="A2202" s="0" t="n">
        <v>9.30320562568133</v>
      </c>
      <c r="B2202" s="0" t="n">
        <v>10.6009043629286</v>
      </c>
    </row>
    <row r="2203" customFormat="false" ht="15.75" hidden="false" customHeight="false" outlineLevel="0" collapsed="false">
      <c r="A2203" s="0" t="n">
        <v>9.2266872882046</v>
      </c>
      <c r="B2203" s="0" t="n">
        <v>15.5480906849606</v>
      </c>
    </row>
    <row r="2204" customFormat="false" ht="15.75" hidden="false" customHeight="false" outlineLevel="0" collapsed="false">
      <c r="A2204" s="0" t="n">
        <v>10.2137566036801</v>
      </c>
      <c r="B2204" s="0" t="n">
        <v>15.8874975370182</v>
      </c>
    </row>
    <row r="2205" customFormat="false" ht="15.75" hidden="false" customHeight="false" outlineLevel="0" collapsed="false">
      <c r="A2205" s="0" t="n">
        <v>9.01556824515372</v>
      </c>
      <c r="B2205" s="0" t="n">
        <v>14.8351562918858</v>
      </c>
    </row>
    <row r="2206" customFormat="false" ht="15.75" hidden="false" customHeight="false" outlineLevel="0" collapsed="false">
      <c r="A2206" s="0" t="n">
        <v>9.09991798809648</v>
      </c>
      <c r="B2206" s="0" t="n">
        <v>15.9997631735457</v>
      </c>
    </row>
    <row r="2207" customFormat="false" ht="15.75" hidden="false" customHeight="false" outlineLevel="0" collapsed="false">
      <c r="A2207" s="0" t="n">
        <v>7.33082311747896</v>
      </c>
      <c r="B2207" s="0" t="n">
        <v>7.75028629106325</v>
      </c>
    </row>
    <row r="2208" customFormat="false" ht="15.75" hidden="false" customHeight="false" outlineLevel="0" collapsed="false">
      <c r="A2208" s="0" t="n">
        <v>10.0283047544054</v>
      </c>
      <c r="B2208" s="0" t="n">
        <v>15.3801488187654</v>
      </c>
    </row>
    <row r="2209" customFormat="false" ht="15.75" hidden="false" customHeight="false" outlineLevel="0" collapsed="false">
      <c r="A2209" s="0" t="n">
        <v>15.1009178444222</v>
      </c>
      <c r="B2209" s="0" t="n">
        <v>1.353022798594</v>
      </c>
    </row>
    <row r="2210" customFormat="false" ht="15.75" hidden="false" customHeight="false" outlineLevel="0" collapsed="false">
      <c r="A2210" s="0" t="n">
        <v>5.84388102815541</v>
      </c>
      <c r="B2210" s="0" t="n">
        <v>2.63747200343632</v>
      </c>
    </row>
    <row r="2211" customFormat="false" ht="15.75" hidden="false" customHeight="false" outlineLevel="0" collapsed="false">
      <c r="A2211" s="0" t="n">
        <v>9.675992020906</v>
      </c>
      <c r="B2211" s="0" t="n">
        <v>11.6123730215195</v>
      </c>
    </row>
    <row r="2212" customFormat="false" ht="15.75" hidden="false" customHeight="false" outlineLevel="0" collapsed="false">
      <c r="A2212" s="0" t="n">
        <v>8.82347694348441</v>
      </c>
      <c r="B2212" s="0" t="n">
        <v>10.687178407437</v>
      </c>
    </row>
    <row r="2213" customFormat="false" ht="15.75" hidden="false" customHeight="false" outlineLevel="0" collapsed="false">
      <c r="A2213" s="0" t="n">
        <v>8.41353996843601</v>
      </c>
      <c r="B2213" s="0" t="n">
        <v>11.4345603072238</v>
      </c>
    </row>
    <row r="2214" customFormat="false" ht="15.75" hidden="false" customHeight="false" outlineLevel="0" collapsed="false">
      <c r="A2214" s="0" t="n">
        <v>9.60622136314997</v>
      </c>
      <c r="B2214" s="0" t="n">
        <v>11.322346164638</v>
      </c>
    </row>
    <row r="2215" customFormat="false" ht="15.75" hidden="false" customHeight="false" outlineLevel="0" collapsed="false">
      <c r="A2215" s="0" t="n">
        <v>8.49744487230611</v>
      </c>
      <c r="B2215" s="0" t="n">
        <v>11.1513607996386</v>
      </c>
    </row>
    <row r="2216" customFormat="false" ht="15.75" hidden="false" customHeight="false" outlineLevel="0" collapsed="false">
      <c r="A2216" s="0" t="n">
        <v>6.28864164487481</v>
      </c>
      <c r="B2216" s="0" t="n">
        <v>6.48574962731641</v>
      </c>
    </row>
    <row r="2217" customFormat="false" ht="15.75" hidden="false" customHeight="false" outlineLevel="0" collapsed="false">
      <c r="A2217" s="0" t="n">
        <v>8.70324554439112</v>
      </c>
      <c r="B2217" s="0" t="n">
        <v>10.8061502896129</v>
      </c>
    </row>
    <row r="2218" customFormat="false" ht="15.75" hidden="false" customHeight="false" outlineLevel="0" collapsed="false">
      <c r="A2218" s="0" t="n">
        <v>14.9911487145847</v>
      </c>
      <c r="B2218" s="0" t="n">
        <v>1.32203899655416</v>
      </c>
    </row>
    <row r="2219" customFormat="false" ht="15.75" hidden="false" customHeight="false" outlineLevel="0" collapsed="false">
      <c r="A2219" s="0" t="n">
        <v>8.98419969706345</v>
      </c>
      <c r="B2219" s="0" t="n">
        <v>11.5848854818198</v>
      </c>
    </row>
    <row r="2220" customFormat="false" ht="15.75" hidden="false" customHeight="false" outlineLevel="0" collapsed="false">
      <c r="A2220" s="0" t="n">
        <v>8.22027842618809</v>
      </c>
      <c r="B2220" s="0" t="n">
        <v>11.2305304918254</v>
      </c>
    </row>
    <row r="2221" customFormat="false" ht="15.75" hidden="false" customHeight="false" outlineLevel="0" collapsed="false">
      <c r="A2221" s="0" t="n">
        <v>8.68507616436785</v>
      </c>
      <c r="B2221" s="0" t="n">
        <v>15.3548182648965</v>
      </c>
    </row>
    <row r="2222" customFormat="false" ht="15.75" hidden="false" customHeight="false" outlineLevel="0" collapsed="false">
      <c r="A2222" s="0" t="n">
        <v>8.73736483884397</v>
      </c>
      <c r="B2222" s="0" t="n">
        <v>14.7098637318885</v>
      </c>
    </row>
    <row r="2223" customFormat="false" ht="15.75" hidden="false" customHeight="false" outlineLevel="0" collapsed="false">
      <c r="A2223" s="0" t="n">
        <v>9.40315555570074</v>
      </c>
      <c r="B2223" s="0" t="n">
        <v>10.895443402938</v>
      </c>
    </row>
    <row r="2224" customFormat="false" ht="15.75" hidden="false" customHeight="false" outlineLevel="0" collapsed="false">
      <c r="A2224" s="0" t="n">
        <v>9.38625788010622</v>
      </c>
      <c r="B2224" s="0" t="n">
        <v>14.7902315290594</v>
      </c>
    </row>
    <row r="2225" customFormat="false" ht="15.75" hidden="false" customHeight="false" outlineLevel="0" collapsed="false">
      <c r="A2225" s="0" t="n">
        <v>5.12081071091226</v>
      </c>
      <c r="B2225" s="0" t="n">
        <v>3.4295226137615</v>
      </c>
    </row>
    <row r="2226" customFormat="false" ht="15.75" hidden="false" customHeight="false" outlineLevel="0" collapsed="false">
      <c r="A2226" s="0" t="n">
        <v>9.35491861314812</v>
      </c>
      <c r="B2226" s="0" t="n">
        <v>11.9541601463701</v>
      </c>
    </row>
    <row r="2227" customFormat="false" ht="15.75" hidden="false" customHeight="false" outlineLevel="0" collapsed="false">
      <c r="A2227" s="0" t="n">
        <v>6.11981082317837</v>
      </c>
      <c r="B2227" s="0" t="n">
        <v>7.47422655395737</v>
      </c>
    </row>
    <row r="2228" customFormat="false" ht="15.75" hidden="false" customHeight="false" outlineLevel="0" collapsed="false">
      <c r="A2228" s="0" t="n">
        <v>5.73084193081204</v>
      </c>
      <c r="B2228" s="0" t="n">
        <v>2.18765848088661</v>
      </c>
    </row>
    <row r="2229" customFormat="false" ht="15.75" hidden="false" customHeight="false" outlineLevel="0" collapsed="false">
      <c r="A2229" s="0" t="n">
        <v>9.73157328259503</v>
      </c>
      <c r="B2229" s="0" t="n">
        <v>15.208482008104</v>
      </c>
    </row>
    <row r="2230" customFormat="false" ht="15.75" hidden="false" customHeight="false" outlineLevel="0" collapsed="false">
      <c r="A2230" s="0" t="n">
        <v>7.20117659441931</v>
      </c>
      <c r="B2230" s="0" t="n">
        <v>7.28376925949535</v>
      </c>
    </row>
    <row r="2231" customFormat="false" ht="15.75" hidden="false" customHeight="false" outlineLevel="0" collapsed="false">
      <c r="A2231" s="0" t="n">
        <v>8.72583421849563</v>
      </c>
      <c r="B2231" s="0" t="n">
        <v>15.4139775957063</v>
      </c>
    </row>
    <row r="2232" customFormat="false" ht="15.75" hidden="false" customHeight="false" outlineLevel="0" collapsed="false">
      <c r="A2232" s="0" t="n">
        <v>5.63654521927129</v>
      </c>
      <c r="B2232" s="0" t="n">
        <v>2.98157694164041</v>
      </c>
    </row>
    <row r="2233" customFormat="false" ht="15.75" hidden="false" customHeight="false" outlineLevel="0" collapsed="false">
      <c r="A2233" s="0" t="n">
        <v>5.85287920115212</v>
      </c>
      <c r="B2233" s="0" t="n">
        <v>3.29510023516331</v>
      </c>
    </row>
    <row r="2234" customFormat="false" ht="15.75" hidden="false" customHeight="false" outlineLevel="0" collapsed="false">
      <c r="A2234" s="0" t="n">
        <v>8.81776971609341</v>
      </c>
      <c r="B2234" s="0" t="n">
        <v>15.2158547791727</v>
      </c>
    </row>
    <row r="2235" customFormat="false" ht="15.75" hidden="false" customHeight="false" outlineLevel="0" collapsed="false">
      <c r="A2235" s="0" t="n">
        <v>5.94819157973814</v>
      </c>
      <c r="B2235" s="0" t="n">
        <v>3.37015149437045</v>
      </c>
    </row>
    <row r="2236" customFormat="false" ht="15.75" hidden="false" customHeight="false" outlineLevel="0" collapsed="false">
      <c r="A2236" s="0" t="n">
        <v>5.76971431427534</v>
      </c>
      <c r="B2236" s="0" t="n">
        <v>2.68888057252096</v>
      </c>
    </row>
    <row r="2237" customFormat="false" ht="15.75" hidden="false" customHeight="false" outlineLevel="0" collapsed="false">
      <c r="A2237" s="0" t="n">
        <v>9.43346563158022</v>
      </c>
      <c r="B2237" s="0" t="n">
        <v>11.5248982925618</v>
      </c>
    </row>
    <row r="2238" customFormat="false" ht="15.75" hidden="false" customHeight="false" outlineLevel="0" collapsed="false">
      <c r="A2238" s="0" t="n">
        <v>6.39637082379556</v>
      </c>
      <c r="B2238" s="0" t="n">
        <v>6.50322530907753</v>
      </c>
    </row>
    <row r="2239" customFormat="false" ht="15.75" hidden="false" customHeight="false" outlineLevel="0" collapsed="false">
      <c r="A2239" s="0" t="n">
        <v>13.8268135119581</v>
      </c>
      <c r="B2239" s="0" t="n">
        <v>0.972147725166302</v>
      </c>
    </row>
    <row r="2240" customFormat="false" ht="15.75" hidden="false" customHeight="false" outlineLevel="0" collapsed="false">
      <c r="A2240" s="0" t="n">
        <v>9.07670319969018</v>
      </c>
      <c r="B2240" s="0" t="n">
        <v>11.5992241537357</v>
      </c>
    </row>
    <row r="2241" customFormat="false" ht="15.75" hidden="false" customHeight="false" outlineLevel="0" collapsed="false">
      <c r="A2241" s="0" t="n">
        <v>5.53523728925454</v>
      </c>
      <c r="B2241" s="0" t="n">
        <v>3.25883429715894</v>
      </c>
    </row>
    <row r="2242" customFormat="false" ht="15.75" hidden="false" customHeight="false" outlineLevel="0" collapsed="false">
      <c r="A2242" s="0" t="n">
        <v>9.87245969577187</v>
      </c>
      <c r="B2242" s="0" t="n">
        <v>14.6520128241893</v>
      </c>
    </row>
    <row r="2243" customFormat="false" ht="15.75" hidden="false" customHeight="false" outlineLevel="0" collapsed="false">
      <c r="A2243" s="0" t="n">
        <v>9.14287674710598</v>
      </c>
      <c r="B2243" s="0" t="n">
        <v>15.728609883853</v>
      </c>
    </row>
    <row r="2244" customFormat="false" ht="15.75" hidden="false" customHeight="false" outlineLevel="0" collapsed="false">
      <c r="A2244" s="0" t="n">
        <v>6.70330051381073</v>
      </c>
      <c r="B2244" s="0" t="n">
        <v>7.68334350529528</v>
      </c>
    </row>
    <row r="2245" customFormat="false" ht="15.75" hidden="false" customHeight="false" outlineLevel="0" collapsed="false">
      <c r="A2245" s="0" t="n">
        <v>7.01314981445417</v>
      </c>
      <c r="B2245" s="0" t="n">
        <v>6.87350562506018</v>
      </c>
    </row>
    <row r="2246" customFormat="false" ht="15.75" hidden="false" customHeight="false" outlineLevel="0" collapsed="false">
      <c r="A2246" s="0" t="n">
        <v>8.70460777018318</v>
      </c>
      <c r="B2246" s="0" t="n">
        <v>15.1430008158751</v>
      </c>
    </row>
    <row r="2247" customFormat="false" ht="15.75" hidden="false" customHeight="false" outlineLevel="0" collapsed="false">
      <c r="A2247" s="0" t="n">
        <v>14.5339309554298</v>
      </c>
      <c r="B2247" s="0" t="n">
        <v>0.290277696101157</v>
      </c>
    </row>
    <row r="2248" customFormat="false" ht="15.75" hidden="false" customHeight="false" outlineLevel="0" collapsed="false">
      <c r="A2248" s="0" t="n">
        <v>9.50539914888396</v>
      </c>
      <c r="B2248" s="0" t="n">
        <v>11.2711053327431</v>
      </c>
    </row>
    <row r="2249" customFormat="false" ht="15.75" hidden="false" customHeight="false" outlineLevel="0" collapsed="false">
      <c r="A2249" s="0" t="n">
        <v>9.37541848564241</v>
      </c>
      <c r="B2249" s="0" t="n">
        <v>11.5262325391653</v>
      </c>
    </row>
    <row r="2250" customFormat="false" ht="15.75" hidden="false" customHeight="false" outlineLevel="0" collapsed="false">
      <c r="A2250" s="0" t="n">
        <v>8.7385043518398</v>
      </c>
      <c r="B2250" s="0" t="n">
        <v>10.8377085087127</v>
      </c>
    </row>
    <row r="2251" customFormat="false" ht="15.75" hidden="false" customHeight="false" outlineLevel="0" collapsed="false">
      <c r="A2251" s="0" t="n">
        <v>9.58710432906968</v>
      </c>
      <c r="B2251" s="0" t="n">
        <v>11.9408519173985</v>
      </c>
    </row>
    <row r="2252" customFormat="false" ht="15.75" hidden="false" customHeight="false" outlineLevel="0" collapsed="false">
      <c r="A2252" s="0" t="n">
        <v>7.51156378481373</v>
      </c>
      <c r="B2252" s="0" t="n">
        <v>6.65798177892515</v>
      </c>
    </row>
    <row r="2253" customFormat="false" ht="15.75" hidden="false" customHeight="false" outlineLevel="0" collapsed="false">
      <c r="A2253" s="0" t="n">
        <v>7.46133453860653</v>
      </c>
      <c r="B2253" s="0" t="n">
        <v>7.19579868126005</v>
      </c>
    </row>
    <row r="2254" customFormat="false" ht="15.75" hidden="false" customHeight="false" outlineLevel="0" collapsed="false">
      <c r="A2254" s="0" t="n">
        <v>9.64997325499768</v>
      </c>
      <c r="B2254" s="0" t="n">
        <v>15.2389527993051</v>
      </c>
    </row>
    <row r="2255" customFormat="false" ht="15.75" hidden="false" customHeight="false" outlineLevel="0" collapsed="false">
      <c r="A2255" s="0" t="n">
        <v>7.07626397439361</v>
      </c>
      <c r="B2255" s="0" t="n">
        <v>7.50827614442177</v>
      </c>
    </row>
    <row r="2256" customFormat="false" ht="15.75" hidden="false" customHeight="false" outlineLevel="0" collapsed="false">
      <c r="A2256" s="0" t="n">
        <v>13.7328549184817</v>
      </c>
      <c r="B2256" s="0" t="n">
        <v>0.28594867190415</v>
      </c>
    </row>
    <row r="2257" customFormat="false" ht="15.75" hidden="false" customHeight="false" outlineLevel="0" collapsed="false">
      <c r="A2257" s="0" t="n">
        <v>9.61352119184757</v>
      </c>
      <c r="B2257" s="0" t="n">
        <v>15.7185269879191</v>
      </c>
    </row>
    <row r="2258" customFormat="false" ht="15.75" hidden="false" customHeight="false" outlineLevel="0" collapsed="false">
      <c r="A2258" s="0" t="n">
        <v>9.44162843641731</v>
      </c>
      <c r="B2258" s="0" t="n">
        <v>15.1898757878415</v>
      </c>
    </row>
    <row r="2259" customFormat="false" ht="15.75" hidden="false" customHeight="false" outlineLevel="0" collapsed="false">
      <c r="A2259" s="0" t="n">
        <v>9.43067579669585</v>
      </c>
      <c r="B2259" s="0" t="n">
        <v>11.0779656875912</v>
      </c>
    </row>
    <row r="2260" customFormat="false" ht="15.75" hidden="false" customHeight="false" outlineLevel="0" collapsed="false">
      <c r="A2260" s="0" t="n">
        <v>5.88460129630021</v>
      </c>
      <c r="B2260" s="0" t="n">
        <v>3.19731403064293</v>
      </c>
    </row>
    <row r="2261" customFormat="false" ht="15.75" hidden="false" customHeight="false" outlineLevel="0" collapsed="false">
      <c r="A2261" s="0" t="n">
        <v>8.94605804941943</v>
      </c>
      <c r="B2261" s="0" t="n">
        <v>10.7975064972887</v>
      </c>
    </row>
    <row r="2262" customFormat="false" ht="15.75" hidden="false" customHeight="false" outlineLevel="0" collapsed="false">
      <c r="A2262" s="0" t="n">
        <v>14.7187941524276</v>
      </c>
      <c r="B2262" s="0" t="n">
        <v>1.42617865947828</v>
      </c>
    </row>
    <row r="2263" customFormat="false" ht="15.75" hidden="false" customHeight="false" outlineLevel="0" collapsed="false">
      <c r="A2263" s="0" t="n">
        <v>5.68321514130052</v>
      </c>
      <c r="B2263" s="0" t="n">
        <v>2.39576352059497</v>
      </c>
    </row>
    <row r="2264" customFormat="false" ht="15.75" hidden="false" customHeight="false" outlineLevel="0" collapsed="false">
      <c r="A2264" s="0" t="n">
        <v>9.95593861656221</v>
      </c>
      <c r="B2264" s="0" t="n">
        <v>15.6545210285075</v>
      </c>
    </row>
    <row r="2265" customFormat="false" ht="15.75" hidden="false" customHeight="false" outlineLevel="0" collapsed="false">
      <c r="A2265" s="0" t="n">
        <v>7.01014492000219</v>
      </c>
      <c r="B2265" s="0" t="n">
        <v>7.62291454596587</v>
      </c>
    </row>
    <row r="2266" customFormat="false" ht="15.75" hidden="false" customHeight="false" outlineLevel="0" collapsed="false">
      <c r="A2266" s="0" t="n">
        <v>8.78734679515784</v>
      </c>
      <c r="B2266" s="0" t="n">
        <v>14.7494153618265</v>
      </c>
    </row>
    <row r="2267" customFormat="false" ht="15.75" hidden="false" customHeight="false" outlineLevel="0" collapsed="false">
      <c r="A2267" s="0" t="n">
        <v>9.68095987330759</v>
      </c>
      <c r="B2267" s="0" t="n">
        <v>11.1215308531432</v>
      </c>
    </row>
    <row r="2268" customFormat="false" ht="15.75" hidden="false" customHeight="false" outlineLevel="0" collapsed="false">
      <c r="A2268" s="0" t="n">
        <v>9.17540557362112</v>
      </c>
      <c r="B2268" s="0" t="n">
        <v>11.1614106465151</v>
      </c>
    </row>
    <row r="2269" customFormat="false" ht="15.75" hidden="false" customHeight="false" outlineLevel="0" collapsed="false">
      <c r="A2269" s="0" t="n">
        <v>14.4144219766089</v>
      </c>
      <c r="B2269" s="0" t="n">
        <v>0.771890580935316</v>
      </c>
    </row>
    <row r="2270" customFormat="false" ht="15.75" hidden="false" customHeight="false" outlineLevel="0" collapsed="false">
      <c r="A2270" s="0" t="n">
        <v>6.23893576478133</v>
      </c>
      <c r="B2270" s="0" t="n">
        <v>7.35246068719065</v>
      </c>
    </row>
    <row r="2271" customFormat="false" ht="15.75" hidden="false" customHeight="false" outlineLevel="0" collapsed="false">
      <c r="A2271" s="0" t="n">
        <v>4.97189481419749</v>
      </c>
      <c r="B2271" s="0" t="n">
        <v>2.786571138329</v>
      </c>
    </row>
    <row r="2272" customFormat="false" ht="15.75" hidden="false" customHeight="false" outlineLevel="0" collapsed="false">
      <c r="A2272" s="0" t="n">
        <v>6.13680439299611</v>
      </c>
      <c r="B2272" s="0" t="n">
        <v>3.30679970899776</v>
      </c>
    </row>
    <row r="2273" customFormat="false" ht="15.75" hidden="false" customHeight="false" outlineLevel="0" collapsed="false">
      <c r="A2273" s="0" t="n">
        <v>10.0524171563207</v>
      </c>
      <c r="B2273" s="0" t="n">
        <v>15.3696113290304</v>
      </c>
    </row>
    <row r="2274" customFormat="false" ht="15.75" hidden="false" customHeight="false" outlineLevel="0" collapsed="false">
      <c r="A2274" s="0" t="n">
        <v>13.9280782498951</v>
      </c>
      <c r="B2274" s="0" t="n">
        <v>0.263753958750109</v>
      </c>
    </row>
    <row r="2275" customFormat="false" ht="15.75" hidden="false" customHeight="false" outlineLevel="0" collapsed="false">
      <c r="A2275" s="0" t="n">
        <v>6.20533410147859</v>
      </c>
      <c r="B2275" s="0" t="n">
        <v>3.08860331744026</v>
      </c>
    </row>
    <row r="2276" customFormat="false" ht="15.75" hidden="false" customHeight="false" outlineLevel="0" collapsed="false">
      <c r="A2276" s="0" t="n">
        <v>4.70432545783107</v>
      </c>
      <c r="B2276" s="0" t="n">
        <v>2.22348640994103</v>
      </c>
    </row>
    <row r="2277" customFormat="false" ht="15.75" hidden="false" customHeight="false" outlineLevel="0" collapsed="false">
      <c r="A2277" s="0" t="n">
        <v>6.65035673082574</v>
      </c>
      <c r="B2277" s="0" t="n">
        <v>7.13867596070063</v>
      </c>
    </row>
    <row r="2278" customFormat="false" ht="15.75" hidden="false" customHeight="false" outlineLevel="0" collapsed="false">
      <c r="A2278" s="0" t="n">
        <v>6.85634927806172</v>
      </c>
      <c r="B2278" s="0" t="n">
        <v>7.08663725915984</v>
      </c>
    </row>
    <row r="2279" customFormat="false" ht="15.75" hidden="false" customHeight="false" outlineLevel="0" collapsed="false">
      <c r="A2279" s="0" t="n">
        <v>4.99118065189053</v>
      </c>
      <c r="B2279" s="0" t="n">
        <v>3.06785322115815</v>
      </c>
    </row>
    <row r="2280" customFormat="false" ht="15.75" hidden="false" customHeight="false" outlineLevel="0" collapsed="false">
      <c r="A2280" s="0" t="n">
        <v>14.6713073912144</v>
      </c>
      <c r="B2280" s="0" t="n">
        <v>1.41106783931467</v>
      </c>
    </row>
    <row r="2281" customFormat="false" ht="15.75" hidden="false" customHeight="false" outlineLevel="0" collapsed="false">
      <c r="A2281" s="0" t="n">
        <v>9.7563949450021</v>
      </c>
      <c r="B2281" s="0" t="n">
        <v>16.0432365479003</v>
      </c>
    </row>
    <row r="2282" customFormat="false" ht="15.75" hidden="false" customHeight="false" outlineLevel="0" collapsed="false">
      <c r="A2282" s="0" t="n">
        <v>7.57987899405919</v>
      </c>
      <c r="B2282" s="0" t="n">
        <v>6.45491191186442</v>
      </c>
    </row>
    <row r="2283" customFormat="false" ht="15.75" hidden="false" customHeight="false" outlineLevel="0" collapsed="false">
      <c r="A2283" s="0" t="n">
        <v>9.11337027245621</v>
      </c>
      <c r="B2283" s="0" t="n">
        <v>15.5943157352409</v>
      </c>
    </row>
    <row r="2284" customFormat="false" ht="15.75" hidden="false" customHeight="false" outlineLevel="0" collapsed="false">
      <c r="A2284" s="0" t="n">
        <v>6.41614619864679</v>
      </c>
      <c r="B2284" s="0" t="n">
        <v>7.39007179685477</v>
      </c>
    </row>
    <row r="2285" customFormat="false" ht="15.75" hidden="false" customHeight="false" outlineLevel="0" collapsed="false">
      <c r="A2285" s="0" t="n">
        <v>10.0271504425361</v>
      </c>
      <c r="B2285" s="0" t="n">
        <v>14.8328101315943</v>
      </c>
    </row>
    <row r="2286" customFormat="false" ht="15.75" hidden="false" customHeight="false" outlineLevel="0" collapsed="false">
      <c r="A2286" s="0" t="n">
        <v>8.77356573909773</v>
      </c>
      <c r="B2286" s="0" t="n">
        <v>11.3542073265678</v>
      </c>
    </row>
    <row r="2287" customFormat="false" ht="15.75" hidden="false" customHeight="false" outlineLevel="0" collapsed="false">
      <c r="A2287" s="0" t="n">
        <v>9.04690690920401</v>
      </c>
      <c r="B2287" s="0" t="n">
        <v>16.1093958003094</v>
      </c>
    </row>
    <row r="2288" customFormat="false" ht="15.75" hidden="false" customHeight="false" outlineLevel="0" collapsed="false">
      <c r="A2288" s="0" t="n">
        <v>5.96641986502276</v>
      </c>
      <c r="B2288" s="0" t="n">
        <v>6.60902710089936</v>
      </c>
    </row>
    <row r="2289" customFormat="false" ht="15.75" hidden="false" customHeight="false" outlineLevel="0" collapsed="false">
      <c r="A2289" s="0" t="n">
        <v>6.12589754151063</v>
      </c>
      <c r="B2289" s="0" t="n">
        <v>2.34750570762901</v>
      </c>
    </row>
    <row r="2290" customFormat="false" ht="15.75" hidden="false" customHeight="false" outlineLevel="0" collapsed="false">
      <c r="A2290" s="0" t="n">
        <v>9.59690310038711</v>
      </c>
      <c r="B2290" s="0" t="n">
        <v>14.9558204884972</v>
      </c>
    </row>
    <row r="2291" customFormat="false" ht="15.75" hidden="false" customHeight="false" outlineLevel="0" collapsed="false">
      <c r="A2291" s="0" t="n">
        <v>14.2615542060499</v>
      </c>
      <c r="B2291" s="0" t="n">
        <v>0.157771801384631</v>
      </c>
    </row>
    <row r="2292" customFormat="false" ht="15.75" hidden="false" customHeight="false" outlineLevel="0" collapsed="false">
      <c r="A2292" s="0" t="n">
        <v>14.1154385970145</v>
      </c>
      <c r="B2292" s="0" t="n">
        <v>0.837175819184797</v>
      </c>
    </row>
    <row r="2293" customFormat="false" ht="15.75" hidden="false" customHeight="false" outlineLevel="0" collapsed="false">
      <c r="A2293" s="0" t="n">
        <v>7.55476380435692</v>
      </c>
      <c r="B2293" s="0" t="n">
        <v>6.79010605178924</v>
      </c>
    </row>
    <row r="2294" customFormat="false" ht="15.75" hidden="false" customHeight="false" outlineLevel="0" collapsed="false">
      <c r="A2294" s="0" t="n">
        <v>8.35078920957455</v>
      </c>
      <c r="B2294" s="0" t="n">
        <v>10.5121226786349</v>
      </c>
    </row>
    <row r="2295" customFormat="false" ht="15.75" hidden="false" customHeight="false" outlineLevel="0" collapsed="false">
      <c r="A2295" s="0" t="n">
        <v>9.49556554711469</v>
      </c>
      <c r="B2295" s="0" t="n">
        <v>15.6219519728213</v>
      </c>
    </row>
    <row r="2296" customFormat="false" ht="15.75" hidden="false" customHeight="false" outlineLevel="0" collapsed="false">
      <c r="A2296" s="0" t="n">
        <v>7.44175931531689</v>
      </c>
      <c r="B2296" s="0" t="n">
        <v>7.80292231627301</v>
      </c>
    </row>
    <row r="2297" customFormat="false" ht="15.75" hidden="false" customHeight="false" outlineLevel="0" collapsed="false">
      <c r="A2297" s="0" t="n">
        <v>5.96629244606233</v>
      </c>
      <c r="B2297" s="0" t="n">
        <v>2.68565012297341</v>
      </c>
    </row>
    <row r="2298" customFormat="false" ht="15.75" hidden="false" customHeight="false" outlineLevel="0" collapsed="false">
      <c r="A2298" s="0" t="n">
        <v>15.1610375875284</v>
      </c>
      <c r="B2298" s="0" t="n">
        <v>0.789521565020896</v>
      </c>
    </row>
    <row r="2299" customFormat="false" ht="15.75" hidden="false" customHeight="false" outlineLevel="0" collapsed="false">
      <c r="A2299" s="0" t="n">
        <v>14.1219138756955</v>
      </c>
      <c r="B2299" s="0" t="n">
        <v>1.02945772469638</v>
      </c>
    </row>
    <row r="2300" customFormat="false" ht="15.75" hidden="false" customHeight="false" outlineLevel="0" collapsed="false">
      <c r="A2300" s="0" t="n">
        <v>7.39835359212037</v>
      </c>
      <c r="B2300" s="0" t="n">
        <v>7.91983722594236</v>
      </c>
    </row>
    <row r="2301" customFormat="false" ht="15.75" hidden="false" customHeight="false" outlineLevel="0" collapsed="false">
      <c r="A2301" s="0" t="n">
        <v>10.0460308404398</v>
      </c>
      <c r="B2301" s="0" t="n">
        <v>15.7928178292463</v>
      </c>
    </row>
    <row r="2302" customFormat="false" ht="15.75" hidden="false" customHeight="false" outlineLevel="0" collapsed="false">
      <c r="A2302" s="0" t="n">
        <v>6.0857492047811</v>
      </c>
      <c r="B2302" s="0" t="n">
        <v>7.77440451374462</v>
      </c>
    </row>
    <row r="2303" customFormat="false" ht="15.75" hidden="false" customHeight="false" outlineLevel="0" collapsed="false">
      <c r="A2303" s="0" t="n">
        <v>4.74026496682219</v>
      </c>
      <c r="B2303" s="0" t="n">
        <v>3.43770230800524</v>
      </c>
    </row>
    <row r="2304" customFormat="false" ht="15.75" hidden="false" customHeight="false" outlineLevel="0" collapsed="false">
      <c r="A2304" s="0" t="n">
        <v>7.60073611709295</v>
      </c>
      <c r="B2304" s="0" t="n">
        <v>7.2030643888555</v>
      </c>
    </row>
    <row r="2305" customFormat="false" ht="15.75" hidden="false" customHeight="false" outlineLevel="0" collapsed="false">
      <c r="A2305" s="0" t="n">
        <v>5.27873072052106</v>
      </c>
      <c r="B2305" s="0" t="n">
        <v>2.7898247654563</v>
      </c>
    </row>
    <row r="2306" customFormat="false" ht="15.75" hidden="false" customHeight="false" outlineLevel="0" collapsed="false">
      <c r="A2306" s="0" t="n">
        <v>13.5693357698183</v>
      </c>
      <c r="B2306" s="0" t="n">
        <v>1.46849811320546</v>
      </c>
    </row>
    <row r="2307" customFormat="false" ht="15.75" hidden="false" customHeight="false" outlineLevel="0" collapsed="false">
      <c r="A2307" s="0" t="n">
        <v>10.254216968341</v>
      </c>
      <c r="B2307" s="0" t="n">
        <v>15.7897922907906</v>
      </c>
    </row>
    <row r="2308" customFormat="false" ht="15.75" hidden="false" customHeight="false" outlineLevel="0" collapsed="false">
      <c r="A2308" s="0" t="n">
        <v>6.8075760536607</v>
      </c>
      <c r="B2308" s="0" t="n">
        <v>7.50189757263786</v>
      </c>
    </row>
    <row r="2309" customFormat="false" ht="15.75" hidden="false" customHeight="false" outlineLevel="0" collapsed="false">
      <c r="A2309" s="0" t="n">
        <v>6.78724600087159</v>
      </c>
      <c r="B2309" s="0" t="n">
        <v>7.58008082801621</v>
      </c>
    </row>
    <row r="2310" customFormat="false" ht="15.75" hidden="false" customHeight="false" outlineLevel="0" collapsed="false">
      <c r="A2310" s="0" t="n">
        <v>9.67143485584007</v>
      </c>
      <c r="B2310" s="0" t="n">
        <v>10.6763202770697</v>
      </c>
    </row>
    <row r="2311" customFormat="false" ht="15.75" hidden="false" customHeight="false" outlineLevel="0" collapsed="false">
      <c r="A2311" s="0" t="n">
        <v>10.0830985022134</v>
      </c>
      <c r="B2311" s="0" t="n">
        <v>14.9503273291765</v>
      </c>
    </row>
    <row r="2312" customFormat="false" ht="15.75" hidden="false" customHeight="false" outlineLevel="0" collapsed="false">
      <c r="A2312" s="0" t="n">
        <v>6.83559152963919</v>
      </c>
      <c r="B2312" s="0" t="n">
        <v>7.0691816742319</v>
      </c>
    </row>
    <row r="2313" customFormat="false" ht="15.75" hidden="false" customHeight="false" outlineLevel="0" collapsed="false">
      <c r="A2313" s="0" t="n">
        <v>13.5835842558862</v>
      </c>
      <c r="B2313" s="0" t="n">
        <v>1.05369656211531</v>
      </c>
    </row>
    <row r="2314" customFormat="false" ht="15.75" hidden="false" customHeight="false" outlineLevel="0" collapsed="false">
      <c r="A2314" s="0" t="n">
        <v>5.07384032618952</v>
      </c>
      <c r="B2314" s="0" t="n">
        <v>2.42127877853824</v>
      </c>
    </row>
    <row r="2315" customFormat="false" ht="15.75" hidden="false" customHeight="false" outlineLevel="0" collapsed="false">
      <c r="A2315" s="0" t="n">
        <v>13.8766828510184</v>
      </c>
      <c r="B2315" s="0" t="n">
        <v>0.618938619299926</v>
      </c>
    </row>
    <row r="2316" customFormat="false" ht="15.75" hidden="false" customHeight="false" outlineLevel="0" collapsed="false">
      <c r="A2316" s="0" t="n">
        <v>6.07193847828358</v>
      </c>
      <c r="B2316" s="0" t="n">
        <v>2.71562492160586</v>
      </c>
    </row>
    <row r="2317" customFormat="false" ht="15.75" hidden="false" customHeight="false" outlineLevel="0" collapsed="false">
      <c r="A2317" s="0" t="n">
        <v>14.3327490488551</v>
      </c>
      <c r="B2317" s="0" t="n">
        <v>0.516820123095561</v>
      </c>
    </row>
    <row r="2318" customFormat="false" ht="15.75" hidden="false" customHeight="false" outlineLevel="0" collapsed="false">
      <c r="A2318" s="0" t="n">
        <v>14.6952274343808</v>
      </c>
      <c r="B2318" s="0" t="n">
        <v>0.600896747272476</v>
      </c>
    </row>
    <row r="2319" customFormat="false" ht="15.75" hidden="false" customHeight="false" outlineLevel="0" collapsed="false">
      <c r="A2319" s="0" t="n">
        <v>9.44892399587813</v>
      </c>
      <c r="B2319" s="0" t="n">
        <v>10.9022603968215</v>
      </c>
    </row>
    <row r="2320" customFormat="false" ht="15.75" hidden="false" customHeight="false" outlineLevel="0" collapsed="false">
      <c r="A2320" s="0" t="n">
        <v>15.0292816904973</v>
      </c>
      <c r="B2320" s="0" t="n">
        <v>1.11210602976882</v>
      </c>
    </row>
    <row r="2321" customFormat="false" ht="15.75" hidden="false" customHeight="false" outlineLevel="0" collapsed="false">
      <c r="A2321" s="0" t="n">
        <v>9.5766724653051</v>
      </c>
      <c r="B2321" s="0" t="n">
        <v>15.1518070550163</v>
      </c>
    </row>
    <row r="2322" customFormat="false" ht="15.75" hidden="false" customHeight="false" outlineLevel="0" collapsed="false">
      <c r="A2322" s="0" t="n">
        <v>9.54080599456059</v>
      </c>
      <c r="B2322" s="0" t="n">
        <v>11.6017410310988</v>
      </c>
    </row>
    <row r="2323" customFormat="false" ht="15.75" hidden="false" customHeight="false" outlineLevel="0" collapsed="false">
      <c r="A2323" s="0" t="n">
        <v>8.84940690706319</v>
      </c>
      <c r="B2323" s="0" t="n">
        <v>15.976310275087</v>
      </c>
    </row>
    <row r="2324" customFormat="false" ht="15.75" hidden="false" customHeight="false" outlineLevel="0" collapsed="false">
      <c r="A2324" s="0" t="n">
        <v>8.4992784125331</v>
      </c>
      <c r="B2324" s="0" t="n">
        <v>11.3153858400663</v>
      </c>
    </row>
    <row r="2325" customFormat="false" ht="15.75" hidden="false" customHeight="false" outlineLevel="0" collapsed="false">
      <c r="A2325" s="0" t="n">
        <v>9.86788495355718</v>
      </c>
      <c r="B2325" s="0" t="n">
        <v>15.614833370576</v>
      </c>
    </row>
    <row r="2326" customFormat="false" ht="15.75" hidden="false" customHeight="false" outlineLevel="0" collapsed="false">
      <c r="A2326" s="0" t="n">
        <v>6.737845092691</v>
      </c>
      <c r="B2326" s="0" t="n">
        <v>7.03244599141377</v>
      </c>
    </row>
    <row r="2327" customFormat="false" ht="15.75" hidden="false" customHeight="false" outlineLevel="0" collapsed="false">
      <c r="A2327" s="0" t="n">
        <v>4.89986023681458</v>
      </c>
      <c r="B2327" s="0" t="n">
        <v>2.69742603020416</v>
      </c>
    </row>
    <row r="2328" customFormat="false" ht="15.75" hidden="false" customHeight="false" outlineLevel="0" collapsed="false">
      <c r="A2328" s="0" t="n">
        <v>6.15581194259175</v>
      </c>
      <c r="B2328" s="0" t="n">
        <v>2.75139625909751</v>
      </c>
    </row>
    <row r="2329" customFormat="false" ht="15.75" hidden="false" customHeight="false" outlineLevel="0" collapsed="false">
      <c r="A2329" s="0" t="n">
        <v>8.89446470532309</v>
      </c>
      <c r="B2329" s="0" t="n">
        <v>10.566931537231</v>
      </c>
    </row>
    <row r="2330" customFormat="false" ht="15.75" hidden="false" customHeight="false" outlineLevel="0" collapsed="false">
      <c r="A2330" s="0" t="n">
        <v>9.58057019594213</v>
      </c>
      <c r="B2330" s="0" t="n">
        <v>14.9280804660665</v>
      </c>
    </row>
    <row r="2331" customFormat="false" ht="15.75" hidden="false" customHeight="false" outlineLevel="0" collapsed="false">
      <c r="A2331" s="0" t="n">
        <v>5.64440350416917</v>
      </c>
      <c r="B2331" s="0" t="n">
        <v>2.85224038941395</v>
      </c>
    </row>
    <row r="2332" customFormat="false" ht="15.75" hidden="false" customHeight="false" outlineLevel="0" collapsed="false">
      <c r="A2332" s="0" t="n">
        <v>9.37880166188159</v>
      </c>
      <c r="B2332" s="0" t="n">
        <v>14.7291710221611</v>
      </c>
    </row>
    <row r="2333" customFormat="false" ht="15.75" hidden="false" customHeight="false" outlineLevel="0" collapsed="false">
      <c r="A2333" s="0" t="n">
        <v>6.11370233571821</v>
      </c>
      <c r="B2333" s="0" t="n">
        <v>3.05742906679322</v>
      </c>
    </row>
    <row r="2334" customFormat="false" ht="15.75" hidden="false" customHeight="false" outlineLevel="0" collapsed="false">
      <c r="A2334" s="0" t="n">
        <v>6.02929175564145</v>
      </c>
      <c r="B2334" s="0" t="n">
        <v>3.07918480048354</v>
      </c>
    </row>
    <row r="2335" customFormat="false" ht="15.75" hidden="false" customHeight="false" outlineLevel="0" collapsed="false">
      <c r="A2335" s="0" t="n">
        <v>14.2849769781166</v>
      </c>
      <c r="B2335" s="0" t="n">
        <v>1.42029710348138</v>
      </c>
    </row>
    <row r="2336" customFormat="false" ht="15.75" hidden="false" customHeight="false" outlineLevel="0" collapsed="false">
      <c r="A2336" s="0" t="n">
        <v>9.69674428086254</v>
      </c>
      <c r="B2336" s="0" t="n">
        <v>15.9411548629759</v>
      </c>
    </row>
    <row r="2337" customFormat="false" ht="15.75" hidden="false" customHeight="false" outlineLevel="0" collapsed="false">
      <c r="A2337" s="0" t="n">
        <v>7.38678587332804</v>
      </c>
      <c r="B2337" s="0" t="n">
        <v>6.58105737090121</v>
      </c>
    </row>
    <row r="2338" customFormat="false" ht="15.75" hidden="false" customHeight="false" outlineLevel="0" collapsed="false">
      <c r="A2338" s="0" t="n">
        <v>8.79352242510365</v>
      </c>
      <c r="B2338" s="0" t="n">
        <v>10.9519129491776</v>
      </c>
    </row>
    <row r="2339" customFormat="false" ht="15.75" hidden="false" customHeight="false" outlineLevel="0" collapsed="false">
      <c r="A2339" s="0" t="n">
        <v>8.65822880892066</v>
      </c>
      <c r="B2339" s="0" t="n">
        <v>15.7227455918603</v>
      </c>
    </row>
    <row r="2340" customFormat="false" ht="15.75" hidden="false" customHeight="false" outlineLevel="0" collapsed="false">
      <c r="A2340" s="0" t="n">
        <v>10.2656966294933</v>
      </c>
      <c r="B2340" s="0" t="n">
        <v>15.5331500980926</v>
      </c>
    </row>
    <row r="2341" customFormat="false" ht="15.75" hidden="false" customHeight="false" outlineLevel="0" collapsed="false">
      <c r="A2341" s="0" t="n">
        <v>6.10801473036789</v>
      </c>
      <c r="B2341" s="0" t="n">
        <v>7.90182617886433</v>
      </c>
    </row>
    <row r="2342" customFormat="false" ht="15.75" hidden="false" customHeight="false" outlineLevel="0" collapsed="false">
      <c r="A2342" s="0" t="n">
        <v>6.18261685392388</v>
      </c>
      <c r="B2342" s="0" t="n">
        <v>6.63377052857732</v>
      </c>
    </row>
    <row r="2343" customFormat="false" ht="15.75" hidden="false" customHeight="false" outlineLevel="0" collapsed="false">
      <c r="A2343" s="0" t="n">
        <v>7.4234167471465</v>
      </c>
      <c r="B2343" s="0" t="n">
        <v>7.30633205004077</v>
      </c>
    </row>
    <row r="2344" customFormat="false" ht="15.75" hidden="false" customHeight="false" outlineLevel="0" collapsed="false">
      <c r="A2344" s="0" t="n">
        <v>14.3569404265837</v>
      </c>
      <c r="B2344" s="0" t="n">
        <v>1.19382820680162</v>
      </c>
    </row>
    <row r="2345" customFormat="false" ht="15.75" hidden="false" customHeight="false" outlineLevel="0" collapsed="false">
      <c r="A2345" s="0" t="n">
        <v>8.81267197784993</v>
      </c>
      <c r="B2345" s="0" t="n">
        <v>11.5298330764761</v>
      </c>
    </row>
    <row r="2346" customFormat="false" ht="15.75" hidden="false" customHeight="false" outlineLevel="0" collapsed="false">
      <c r="A2346" s="0" t="n">
        <v>8.69892054413843</v>
      </c>
      <c r="B2346" s="0" t="n">
        <v>11.3804433711291</v>
      </c>
    </row>
    <row r="2347" customFormat="false" ht="15.75" hidden="false" customHeight="false" outlineLevel="0" collapsed="false">
      <c r="A2347" s="0" t="n">
        <v>4.95621315697375</v>
      </c>
      <c r="B2347" s="0" t="n">
        <v>3.0423383985911</v>
      </c>
    </row>
    <row r="2348" customFormat="false" ht="15.75" hidden="false" customHeight="false" outlineLevel="0" collapsed="false">
      <c r="A2348" s="0" t="n">
        <v>8.64433659207371</v>
      </c>
      <c r="B2348" s="0" t="n">
        <v>14.9367456555138</v>
      </c>
    </row>
    <row r="2349" customFormat="false" ht="15.75" hidden="false" customHeight="false" outlineLevel="0" collapsed="false">
      <c r="A2349" s="0" t="n">
        <v>9.94560537149405</v>
      </c>
      <c r="B2349" s="0" t="n">
        <v>14.6363838521843</v>
      </c>
    </row>
    <row r="2350" customFormat="false" ht="15.75" hidden="false" customHeight="false" outlineLevel="0" collapsed="false">
      <c r="A2350" s="0" t="n">
        <v>6.5993342536226</v>
      </c>
      <c r="B2350" s="0" t="n">
        <v>6.52662673038618</v>
      </c>
    </row>
    <row r="2351" customFormat="false" ht="15.75" hidden="false" customHeight="false" outlineLevel="0" collapsed="false">
      <c r="A2351" s="0" t="n">
        <v>8.9716428021542</v>
      </c>
      <c r="B2351" s="0" t="n">
        <v>11.0040625525171</v>
      </c>
    </row>
    <row r="2352" customFormat="false" ht="15.75" hidden="false" customHeight="false" outlineLevel="0" collapsed="false">
      <c r="A2352" s="0" t="n">
        <v>9.22795871627553</v>
      </c>
      <c r="B2352" s="0" t="n">
        <v>14.6375708965457</v>
      </c>
    </row>
    <row r="2353" customFormat="false" ht="15.75" hidden="false" customHeight="false" outlineLevel="0" collapsed="false">
      <c r="A2353" s="0" t="n">
        <v>5.67102463154569</v>
      </c>
      <c r="B2353" s="0" t="n">
        <v>2.52698325892753</v>
      </c>
    </row>
    <row r="2354" customFormat="false" ht="15.75" hidden="false" customHeight="false" outlineLevel="0" collapsed="false">
      <c r="A2354" s="0" t="n">
        <v>9.73644590448648</v>
      </c>
      <c r="B2354" s="0" t="n">
        <v>11.9276653471504</v>
      </c>
    </row>
    <row r="2355" customFormat="false" ht="15.75" hidden="false" customHeight="false" outlineLevel="0" collapsed="false">
      <c r="A2355" s="0" t="n">
        <v>10.2127375035815</v>
      </c>
      <c r="B2355" s="0" t="n">
        <v>15.4602576834245</v>
      </c>
    </row>
    <row r="2356" customFormat="false" ht="15.75" hidden="false" customHeight="false" outlineLevel="0" collapsed="false">
      <c r="A2356" s="0" t="n">
        <v>5.65270972945322</v>
      </c>
      <c r="B2356" s="0" t="n">
        <v>2.71171692580061</v>
      </c>
    </row>
    <row r="2357" customFormat="false" ht="15.75" hidden="false" customHeight="false" outlineLevel="0" collapsed="false">
      <c r="A2357" s="0" t="n">
        <v>8.60512267089252</v>
      </c>
      <c r="B2357" s="0" t="n">
        <v>10.9143115553281</v>
      </c>
    </row>
    <row r="2358" customFormat="false" ht="15.75" hidden="false" customHeight="false" outlineLevel="0" collapsed="false">
      <c r="A2358" s="0" t="n">
        <v>5.32479983977015</v>
      </c>
      <c r="B2358" s="0" t="n">
        <v>3.41490607117596</v>
      </c>
    </row>
    <row r="2359" customFormat="false" ht="15.75" hidden="false" customHeight="false" outlineLevel="0" collapsed="false">
      <c r="A2359" s="0" t="n">
        <v>9.3936831028495</v>
      </c>
      <c r="B2359" s="0" t="n">
        <v>10.9992603716591</v>
      </c>
    </row>
    <row r="2360" customFormat="false" ht="15.75" hidden="false" customHeight="false" outlineLevel="0" collapsed="false">
      <c r="A2360" s="0" t="n">
        <v>9.29085073216758</v>
      </c>
      <c r="B2360" s="0" t="n">
        <v>10.6596393174937</v>
      </c>
    </row>
    <row r="2361" customFormat="false" ht="15.75" hidden="false" customHeight="false" outlineLevel="0" collapsed="false">
      <c r="A2361" s="0" t="n">
        <v>6.16284501552368</v>
      </c>
      <c r="B2361" s="0" t="n">
        <v>7.05732331000804</v>
      </c>
    </row>
    <row r="2362" customFormat="false" ht="15.75" hidden="false" customHeight="false" outlineLevel="0" collapsed="false">
      <c r="A2362" s="0" t="n">
        <v>5.60306107631048</v>
      </c>
      <c r="B2362" s="0" t="n">
        <v>3.40106709803105</v>
      </c>
    </row>
    <row r="2363" customFormat="false" ht="15.75" hidden="false" customHeight="false" outlineLevel="0" collapsed="false">
      <c r="A2363" s="0" t="n">
        <v>14.7125076139361</v>
      </c>
      <c r="B2363" s="0" t="n">
        <v>0.889275194142815</v>
      </c>
    </row>
    <row r="2364" customFormat="false" ht="15.75" hidden="false" customHeight="false" outlineLevel="0" collapsed="false">
      <c r="A2364" s="0" t="n">
        <v>6.9877663300095</v>
      </c>
      <c r="B2364" s="0" t="n">
        <v>6.92905564158927</v>
      </c>
    </row>
    <row r="2365" customFormat="false" ht="15.75" hidden="false" customHeight="false" outlineLevel="0" collapsed="false">
      <c r="A2365" s="0" t="n">
        <v>9.62281070185218</v>
      </c>
      <c r="B2365" s="0" t="n">
        <v>10.4907681532278</v>
      </c>
    </row>
    <row r="2366" customFormat="false" ht="15.75" hidden="false" customHeight="false" outlineLevel="0" collapsed="false">
      <c r="A2366" s="0" t="n">
        <v>9.15546056265317</v>
      </c>
      <c r="B2366" s="0" t="n">
        <v>15.8904757140541</v>
      </c>
    </row>
    <row r="2367" customFormat="false" ht="15.75" hidden="false" customHeight="false" outlineLevel="0" collapsed="false">
      <c r="A2367" s="0" t="n">
        <v>7.28994821202772</v>
      </c>
      <c r="B2367" s="0" t="n">
        <v>7.34432350364696</v>
      </c>
    </row>
    <row r="2368" customFormat="false" ht="15.75" hidden="false" customHeight="false" outlineLevel="0" collapsed="false">
      <c r="A2368" s="0" t="n">
        <v>5.66759451145793</v>
      </c>
      <c r="B2368" s="0" t="n">
        <v>3.47106697847426</v>
      </c>
    </row>
    <row r="2369" customFormat="false" ht="15.75" hidden="false" customHeight="false" outlineLevel="0" collapsed="false">
      <c r="A2369" s="0" t="n">
        <v>14.2662444152999</v>
      </c>
      <c r="B2369" s="0" t="n">
        <v>0.211902721446496</v>
      </c>
    </row>
    <row r="2370" customFormat="false" ht="15.75" hidden="false" customHeight="false" outlineLevel="0" collapsed="false">
      <c r="A2370" s="0" t="n">
        <v>9.69127019154795</v>
      </c>
      <c r="B2370" s="0" t="n">
        <v>15.509404930367</v>
      </c>
    </row>
    <row r="2371" customFormat="false" ht="15.75" hidden="false" customHeight="false" outlineLevel="0" collapsed="false">
      <c r="A2371" s="0" t="n">
        <v>14.8629188344106</v>
      </c>
      <c r="B2371" s="0" t="n">
        <v>0.428952315986178</v>
      </c>
    </row>
    <row r="2372" customFormat="false" ht="15.75" hidden="false" customHeight="false" outlineLevel="0" collapsed="false">
      <c r="A2372" s="0" t="n">
        <v>15.1860498439182</v>
      </c>
      <c r="B2372" s="0" t="n">
        <v>0.961103915038423</v>
      </c>
    </row>
    <row r="2373" customFormat="false" ht="15.75" hidden="false" customHeight="false" outlineLevel="0" collapsed="false">
      <c r="A2373" s="0" t="n">
        <v>9.21573894899924</v>
      </c>
      <c r="B2373" s="0" t="n">
        <v>10.8165636101529</v>
      </c>
    </row>
    <row r="2374" customFormat="false" ht="15.75" hidden="false" customHeight="false" outlineLevel="0" collapsed="false">
      <c r="A2374" s="0" t="n">
        <v>15.0408423224695</v>
      </c>
      <c r="B2374" s="0" t="n">
        <v>0.13848309121474</v>
      </c>
    </row>
    <row r="2375" customFormat="false" ht="15.75" hidden="false" customHeight="false" outlineLevel="0" collapsed="false">
      <c r="A2375" s="0" t="n">
        <v>9.95776955458425</v>
      </c>
      <c r="B2375" s="0" t="n">
        <v>15.0301635511973</v>
      </c>
    </row>
    <row r="2376" customFormat="false" ht="15.75" hidden="false" customHeight="false" outlineLevel="0" collapsed="false">
      <c r="A2376" s="0" t="n">
        <v>6.06819969497906</v>
      </c>
      <c r="B2376" s="0" t="n">
        <v>7.4790939513326</v>
      </c>
    </row>
    <row r="2377" customFormat="false" ht="15.75" hidden="false" customHeight="false" outlineLevel="0" collapsed="false">
      <c r="A2377" s="0" t="n">
        <v>6.95310181584231</v>
      </c>
      <c r="B2377" s="0" t="n">
        <v>7.11366694372288</v>
      </c>
    </row>
    <row r="2378" customFormat="false" ht="15.75" hidden="false" customHeight="false" outlineLevel="0" collapsed="false">
      <c r="A2378" s="0" t="n">
        <v>6.76384536008065</v>
      </c>
      <c r="B2378" s="0" t="n">
        <v>7.81270814940692</v>
      </c>
    </row>
    <row r="2379" customFormat="false" ht="15.75" hidden="false" customHeight="false" outlineLevel="0" collapsed="false">
      <c r="A2379" s="0" t="n">
        <v>9.776580433124</v>
      </c>
      <c r="B2379" s="0" t="n">
        <v>11.6211373797463</v>
      </c>
    </row>
    <row r="2380" customFormat="false" ht="15.75" hidden="false" customHeight="false" outlineLevel="0" collapsed="false">
      <c r="A2380" s="0" t="n">
        <v>8.95184615395868</v>
      </c>
      <c r="B2380" s="0" t="n">
        <v>15.3023362732143</v>
      </c>
    </row>
    <row r="2381" customFormat="false" ht="15.75" hidden="false" customHeight="false" outlineLevel="0" collapsed="false">
      <c r="A2381" s="0" t="n">
        <v>4.69259378527634</v>
      </c>
      <c r="B2381" s="0" t="n">
        <v>2.80334962986335</v>
      </c>
    </row>
    <row r="2382" customFormat="false" ht="15.75" hidden="false" customHeight="false" outlineLevel="0" collapsed="false">
      <c r="A2382" s="0" t="n">
        <v>7.33470433273628</v>
      </c>
      <c r="B2382" s="0" t="n">
        <v>6.71680812196564</v>
      </c>
    </row>
    <row r="2383" customFormat="false" ht="15.75" hidden="false" customHeight="false" outlineLevel="0" collapsed="false">
      <c r="A2383" s="0" t="n">
        <v>14.4542088598024</v>
      </c>
      <c r="B2383" s="0" t="n">
        <v>1.39794106809158</v>
      </c>
    </row>
    <row r="2384" customFormat="false" ht="15.75" hidden="false" customHeight="false" outlineLevel="0" collapsed="false">
      <c r="A2384" s="0" t="n">
        <v>4.91843682687358</v>
      </c>
      <c r="B2384" s="0" t="n">
        <v>2.86636063772408</v>
      </c>
    </row>
    <row r="2385" customFormat="false" ht="15.75" hidden="false" customHeight="false" outlineLevel="0" collapsed="false">
      <c r="A2385" s="0" t="n">
        <v>9.11379734144159</v>
      </c>
      <c r="B2385" s="0" t="n">
        <v>15.2895529439187</v>
      </c>
    </row>
    <row r="2386" customFormat="false" ht="15.75" hidden="false" customHeight="false" outlineLevel="0" collapsed="false">
      <c r="A2386" s="0" t="n">
        <v>9.78134884521166</v>
      </c>
      <c r="B2386" s="0" t="n">
        <v>11.9496794593075</v>
      </c>
    </row>
    <row r="2387" customFormat="false" ht="15.75" hidden="false" customHeight="false" outlineLevel="0" collapsed="false">
      <c r="A2387" s="0" t="n">
        <v>8.77073164968093</v>
      </c>
      <c r="B2387" s="0" t="n">
        <v>11.9260775067634</v>
      </c>
    </row>
    <row r="2388" customFormat="false" ht="15.75" hidden="false" customHeight="false" outlineLevel="0" collapsed="false">
      <c r="A2388" s="0" t="n">
        <v>6.51266031811288</v>
      </c>
      <c r="B2388" s="0" t="n">
        <v>7.59843715602983</v>
      </c>
    </row>
    <row r="2389" customFormat="false" ht="15.75" hidden="false" customHeight="false" outlineLevel="0" collapsed="false">
      <c r="A2389" s="0" t="n">
        <v>7.25564433013052</v>
      </c>
      <c r="B2389" s="0" t="n">
        <v>7.17818254389568</v>
      </c>
    </row>
    <row r="2390" customFormat="false" ht="15.75" hidden="false" customHeight="false" outlineLevel="0" collapsed="false">
      <c r="A2390" s="0" t="n">
        <v>7.56454505446972</v>
      </c>
      <c r="B2390" s="0" t="n">
        <v>7.36551671827194</v>
      </c>
    </row>
    <row r="2391" customFormat="false" ht="15.75" hidden="false" customHeight="false" outlineLevel="0" collapsed="false">
      <c r="A2391" s="0" t="n">
        <v>6.2261131529211</v>
      </c>
      <c r="B2391" s="0" t="n">
        <v>7.50223736499304</v>
      </c>
    </row>
    <row r="2392" customFormat="false" ht="15.75" hidden="false" customHeight="false" outlineLevel="0" collapsed="false">
      <c r="A2392" s="0" t="n">
        <v>7.08714099377331</v>
      </c>
      <c r="B2392" s="0" t="n">
        <v>7.48690561473642</v>
      </c>
    </row>
    <row r="2393" customFormat="false" ht="15.75" hidden="false" customHeight="false" outlineLevel="0" collapsed="false">
      <c r="A2393" s="0" t="n">
        <v>5.0976726226842</v>
      </c>
      <c r="B2393" s="0" t="n">
        <v>2.30023088088653</v>
      </c>
    </row>
    <row r="2394" customFormat="false" ht="15.75" hidden="false" customHeight="false" outlineLevel="0" collapsed="false">
      <c r="A2394" s="0" t="n">
        <v>6.3234689544657</v>
      </c>
      <c r="B2394" s="0" t="n">
        <v>7.25156294800464</v>
      </c>
    </row>
    <row r="2395" customFormat="false" ht="15.75" hidden="false" customHeight="false" outlineLevel="0" collapsed="false">
      <c r="A2395" s="0" t="n">
        <v>6.14010786393633</v>
      </c>
      <c r="B2395" s="0" t="n">
        <v>3.46933373054291</v>
      </c>
    </row>
    <row r="2396" customFormat="false" ht="15.75" hidden="false" customHeight="false" outlineLevel="0" collapsed="false">
      <c r="A2396" s="0" t="n">
        <v>9.39124570079802</v>
      </c>
      <c r="B2396" s="0" t="n">
        <v>11.6458674122865</v>
      </c>
    </row>
    <row r="2397" customFormat="false" ht="15.75" hidden="false" customHeight="false" outlineLevel="0" collapsed="false">
      <c r="A2397" s="0" t="n">
        <v>8.19751652513493</v>
      </c>
      <c r="B2397" s="0" t="n">
        <v>11.6297737922536</v>
      </c>
    </row>
    <row r="2398" customFormat="false" ht="15.75" hidden="false" customHeight="false" outlineLevel="0" collapsed="false">
      <c r="A2398" s="0" t="n">
        <v>6.3945503267723</v>
      </c>
      <c r="B2398" s="0" t="n">
        <v>7.57878695530227</v>
      </c>
    </row>
    <row r="2399" customFormat="false" ht="15.75" hidden="false" customHeight="false" outlineLevel="0" collapsed="false">
      <c r="A2399" s="0" t="n">
        <v>6.40071679184929</v>
      </c>
      <c r="B2399" s="0" t="n">
        <v>6.53096505238159</v>
      </c>
    </row>
    <row r="2400" customFormat="false" ht="15.75" hidden="false" customHeight="false" outlineLevel="0" collapsed="false">
      <c r="A2400" s="0" t="n">
        <v>9.30933645208164</v>
      </c>
      <c r="B2400" s="0" t="n">
        <v>15.9381942550668</v>
      </c>
    </row>
    <row r="2401" customFormat="false" ht="15.75" hidden="false" customHeight="false" outlineLevel="0" collapsed="false">
      <c r="A2401" s="0" t="n">
        <v>8.7899599971168</v>
      </c>
      <c r="B2401" s="0" t="n">
        <v>10.7174885286387</v>
      </c>
    </row>
    <row r="2402" customFormat="false" ht="15.75" hidden="false" customHeight="false" outlineLevel="0" collapsed="false">
      <c r="A2402" s="0" t="n">
        <v>14.726515135142</v>
      </c>
      <c r="B2402" s="0" t="n">
        <v>0.095756204997523</v>
      </c>
    </row>
    <row r="2403" customFormat="false" ht="15.75" hidden="false" customHeight="false" outlineLevel="0" collapsed="false">
      <c r="A2403" s="0" t="n">
        <v>8.34948793646137</v>
      </c>
      <c r="B2403" s="0" t="n">
        <v>11.2766081206536</v>
      </c>
    </row>
    <row r="2404" customFormat="false" ht="15.75" hidden="false" customHeight="false" outlineLevel="0" collapsed="false">
      <c r="A2404" s="0" t="n">
        <v>14.8144851168279</v>
      </c>
      <c r="B2404" s="0" t="n">
        <v>0.973718200744619</v>
      </c>
    </row>
    <row r="2405" customFormat="false" ht="15.75" hidden="false" customHeight="false" outlineLevel="0" collapsed="false">
      <c r="A2405" s="0" t="n">
        <v>8.60012717244332</v>
      </c>
      <c r="B2405" s="0" t="n">
        <v>15.8913254465486</v>
      </c>
    </row>
    <row r="2406" customFormat="false" ht="15.75" hidden="false" customHeight="false" outlineLevel="0" collapsed="false">
      <c r="A2406" s="0" t="n">
        <v>6.14759640216262</v>
      </c>
      <c r="B2406" s="0" t="n">
        <v>3.20373555339962</v>
      </c>
    </row>
    <row r="2407" customFormat="false" ht="15.75" hidden="false" customHeight="false" outlineLevel="0" collapsed="false">
      <c r="A2407" s="0" t="n">
        <v>8.66989419050772</v>
      </c>
      <c r="B2407" s="0" t="n">
        <v>10.9629108120105</v>
      </c>
    </row>
    <row r="2408" customFormat="false" ht="15.75" hidden="false" customHeight="false" outlineLevel="0" collapsed="false">
      <c r="A2408" s="0" t="n">
        <v>8.99152800756506</v>
      </c>
      <c r="B2408" s="0" t="n">
        <v>15.443006002377</v>
      </c>
    </row>
    <row r="2409" customFormat="false" ht="15.75" hidden="false" customHeight="false" outlineLevel="0" collapsed="false">
      <c r="A2409" s="0" t="n">
        <v>9.007345001186</v>
      </c>
      <c r="B2409" s="0" t="n">
        <v>15.7019659711469</v>
      </c>
    </row>
    <row r="2410" customFormat="false" ht="15.75" hidden="false" customHeight="false" outlineLevel="0" collapsed="false">
      <c r="A2410" s="0" t="n">
        <v>7.03037810069091</v>
      </c>
      <c r="B2410" s="0" t="n">
        <v>6.75380525568439</v>
      </c>
    </row>
    <row r="2411" customFormat="false" ht="15.75" hidden="false" customHeight="false" outlineLevel="0" collapsed="false">
      <c r="A2411" s="0" t="n">
        <v>8.36261352590244</v>
      </c>
      <c r="B2411" s="0" t="n">
        <v>11.5720704694812</v>
      </c>
    </row>
    <row r="2412" customFormat="false" ht="15.75" hidden="false" customHeight="false" outlineLevel="0" collapsed="false">
      <c r="A2412" s="0" t="n">
        <v>8.4094979782274</v>
      </c>
      <c r="B2412" s="0" t="n">
        <v>10.7364280298941</v>
      </c>
    </row>
    <row r="2413" customFormat="false" ht="15.75" hidden="false" customHeight="false" outlineLevel="0" collapsed="false">
      <c r="A2413" s="0" t="n">
        <v>9.8775089127855</v>
      </c>
      <c r="B2413" s="0" t="n">
        <v>15.9751707463151</v>
      </c>
    </row>
    <row r="2414" customFormat="false" ht="15.75" hidden="false" customHeight="false" outlineLevel="0" collapsed="false">
      <c r="A2414" s="0" t="n">
        <v>8.1830625591791</v>
      </c>
      <c r="B2414" s="0" t="n">
        <v>10.7247770660262</v>
      </c>
    </row>
    <row r="2415" customFormat="false" ht="15.75" hidden="false" customHeight="false" outlineLevel="0" collapsed="false">
      <c r="A2415" s="0" t="n">
        <v>7.36350308453976</v>
      </c>
      <c r="B2415" s="0" t="n">
        <v>7.20765035333687</v>
      </c>
    </row>
    <row r="2416" customFormat="false" ht="15.75" hidden="false" customHeight="false" outlineLevel="0" collapsed="false">
      <c r="A2416" s="0" t="n">
        <v>5.97486028077694</v>
      </c>
      <c r="B2416" s="0" t="n">
        <v>7.00935000729525</v>
      </c>
    </row>
    <row r="2417" customFormat="false" ht="15.75" hidden="false" customHeight="false" outlineLevel="0" collapsed="false">
      <c r="A2417" s="0" t="n">
        <v>8.24808665100041</v>
      </c>
      <c r="B2417" s="0" t="n">
        <v>11.2163649301963</v>
      </c>
    </row>
    <row r="2418" customFormat="false" ht="15.75" hidden="false" customHeight="false" outlineLevel="0" collapsed="false">
      <c r="A2418" s="0" t="n">
        <v>8.82114759578775</v>
      </c>
      <c r="B2418" s="0" t="n">
        <v>11.6778074102623</v>
      </c>
    </row>
    <row r="2419" customFormat="false" ht="15.75" hidden="false" customHeight="false" outlineLevel="0" collapsed="false">
      <c r="A2419" s="0" t="n">
        <v>8.34724753741468</v>
      </c>
      <c r="B2419" s="0" t="n">
        <v>11.7803315005691</v>
      </c>
    </row>
    <row r="2420" customFormat="false" ht="15.75" hidden="false" customHeight="false" outlineLevel="0" collapsed="false">
      <c r="A2420" s="0" t="n">
        <v>6.13881749492207</v>
      </c>
      <c r="B2420" s="0" t="n">
        <v>3.46457197120119</v>
      </c>
    </row>
    <row r="2421" customFormat="false" ht="15.75" hidden="false" customHeight="false" outlineLevel="0" collapsed="false">
      <c r="A2421" s="0" t="n">
        <v>10.2495580747298</v>
      </c>
      <c r="B2421" s="0" t="n">
        <v>16.0960536331227</v>
      </c>
    </row>
    <row r="2422" customFormat="false" ht="15.75" hidden="false" customHeight="false" outlineLevel="0" collapsed="false">
      <c r="A2422" s="0" t="n">
        <v>9.26394334125488</v>
      </c>
      <c r="B2422" s="0" t="n">
        <v>10.5231650752969</v>
      </c>
    </row>
    <row r="2423" customFormat="false" ht="15.75" hidden="false" customHeight="false" outlineLevel="0" collapsed="false">
      <c r="A2423" s="0" t="n">
        <v>7.41984709494849</v>
      </c>
      <c r="B2423" s="0" t="n">
        <v>7.02742870244666</v>
      </c>
    </row>
    <row r="2424" customFormat="false" ht="15.75" hidden="false" customHeight="false" outlineLevel="0" collapsed="false">
      <c r="A2424" s="0" t="n">
        <v>9.32881741258096</v>
      </c>
      <c r="B2424" s="0" t="n">
        <v>11.9240620816627</v>
      </c>
    </row>
    <row r="2425" customFormat="false" ht="15.75" hidden="false" customHeight="false" outlineLevel="0" collapsed="false">
      <c r="A2425" s="0" t="n">
        <v>6.65099958457003</v>
      </c>
      <c r="B2425" s="0" t="n">
        <v>7.714432954613</v>
      </c>
    </row>
    <row r="2426" customFormat="false" ht="15.75" hidden="false" customHeight="false" outlineLevel="0" collapsed="false">
      <c r="A2426" s="0" t="n">
        <v>5.3578699398548</v>
      </c>
      <c r="B2426" s="0" t="n">
        <v>2.75108618705469</v>
      </c>
    </row>
    <row r="2427" customFormat="false" ht="15.75" hidden="false" customHeight="false" outlineLevel="0" collapsed="false">
      <c r="A2427" s="0" t="n">
        <v>5.43720578765695</v>
      </c>
      <c r="B2427" s="0" t="n">
        <v>3.5377680046615</v>
      </c>
    </row>
    <row r="2428" customFormat="false" ht="15.75" hidden="false" customHeight="false" outlineLevel="0" collapsed="false">
      <c r="A2428" s="0" t="n">
        <v>4.83920792885345</v>
      </c>
      <c r="B2428" s="0" t="n">
        <v>3.46567033435962</v>
      </c>
    </row>
    <row r="2429" customFormat="false" ht="15.75" hidden="false" customHeight="false" outlineLevel="0" collapsed="false">
      <c r="A2429" s="0" t="n">
        <v>14.5806381679343</v>
      </c>
      <c r="B2429" s="0" t="n">
        <v>0.939037910389841</v>
      </c>
    </row>
    <row r="2430" customFormat="false" ht="15.75" hidden="false" customHeight="false" outlineLevel="0" collapsed="false">
      <c r="A2430" s="0" t="n">
        <v>9.68604996062549</v>
      </c>
      <c r="B2430" s="0" t="n">
        <v>11.1923533326728</v>
      </c>
    </row>
    <row r="2431" customFormat="false" ht="15.75" hidden="false" customHeight="false" outlineLevel="0" collapsed="false">
      <c r="A2431" s="0" t="n">
        <v>14.7922592243966</v>
      </c>
      <c r="B2431" s="0" t="n">
        <v>0.984669887949858</v>
      </c>
    </row>
    <row r="2432" customFormat="false" ht="15.75" hidden="false" customHeight="false" outlineLevel="0" collapsed="false">
      <c r="A2432" s="0" t="n">
        <v>6.33906263208023</v>
      </c>
      <c r="B2432" s="0" t="n">
        <v>3.19189983118013</v>
      </c>
    </row>
    <row r="2433" customFormat="false" ht="15.75" hidden="false" customHeight="false" outlineLevel="0" collapsed="false">
      <c r="A2433" s="0" t="n">
        <v>8.44363089952709</v>
      </c>
      <c r="B2433" s="0" t="n">
        <v>11.3025434471541</v>
      </c>
    </row>
    <row r="2434" customFormat="false" ht="15.75" hidden="false" customHeight="false" outlineLevel="0" collapsed="false">
      <c r="A2434" s="0" t="n">
        <v>8.39486520186023</v>
      </c>
      <c r="B2434" s="0" t="n">
        <v>11.6808371272913</v>
      </c>
    </row>
    <row r="2435" customFormat="false" ht="15.75" hidden="false" customHeight="false" outlineLevel="0" collapsed="false">
      <c r="A2435" s="0" t="n">
        <v>8.38525601258243</v>
      </c>
      <c r="B2435" s="0" t="n">
        <v>11.9256412251718</v>
      </c>
    </row>
    <row r="2436" customFormat="false" ht="15.75" hidden="false" customHeight="false" outlineLevel="0" collapsed="false">
      <c r="A2436" s="0" t="n">
        <v>5.23021839944048</v>
      </c>
      <c r="B2436" s="0" t="n">
        <v>2.48195490946539</v>
      </c>
    </row>
    <row r="2437" customFormat="false" ht="15.75" hidden="false" customHeight="false" outlineLevel="0" collapsed="false">
      <c r="A2437" s="0" t="n">
        <v>13.5931581900516</v>
      </c>
      <c r="B2437" s="0" t="n">
        <v>0.806355624985648</v>
      </c>
    </row>
    <row r="2438" customFormat="false" ht="15.75" hidden="false" customHeight="false" outlineLevel="0" collapsed="false">
      <c r="A2438" s="0" t="n">
        <v>6.46848851247581</v>
      </c>
      <c r="B2438" s="0" t="n">
        <v>7.35715771195414</v>
      </c>
    </row>
    <row r="2439" customFormat="false" ht="15.75" hidden="false" customHeight="false" outlineLevel="0" collapsed="false">
      <c r="A2439" s="0" t="n">
        <v>9.23377172247196</v>
      </c>
      <c r="B2439" s="0" t="n">
        <v>15.1084864952106</v>
      </c>
    </row>
    <row r="2440" customFormat="false" ht="15.75" hidden="false" customHeight="false" outlineLevel="0" collapsed="false">
      <c r="A2440" s="0" t="n">
        <v>14.8644526046181</v>
      </c>
      <c r="B2440" s="0" t="n">
        <v>1.42868358056741</v>
      </c>
    </row>
    <row r="2441" customFormat="false" ht="15.75" hidden="false" customHeight="false" outlineLevel="0" collapsed="false">
      <c r="A2441" s="0" t="n">
        <v>6.36895677131966</v>
      </c>
      <c r="B2441" s="0" t="n">
        <v>3.5834714341261</v>
      </c>
    </row>
    <row r="2442" customFormat="false" ht="15.75" hidden="false" customHeight="false" outlineLevel="0" collapsed="false">
      <c r="A2442" s="0" t="n">
        <v>14.3838029382532</v>
      </c>
      <c r="B2442" s="0" t="n">
        <v>0.162663422674897</v>
      </c>
    </row>
    <row r="2443" customFormat="false" ht="15.75" hidden="false" customHeight="false" outlineLevel="0" collapsed="false">
      <c r="A2443" s="0" t="n">
        <v>7.37436131213463</v>
      </c>
      <c r="B2443" s="0" t="n">
        <v>6.76587781600206</v>
      </c>
    </row>
    <row r="2444" customFormat="false" ht="15.75" hidden="false" customHeight="false" outlineLevel="0" collapsed="false">
      <c r="A2444" s="0" t="n">
        <v>8.7553335800278</v>
      </c>
      <c r="B2444" s="0" t="n">
        <v>11.9663642968148</v>
      </c>
    </row>
    <row r="2445" customFormat="false" ht="15.75" hidden="false" customHeight="false" outlineLevel="0" collapsed="false">
      <c r="A2445" s="0" t="n">
        <v>5.20073224472534</v>
      </c>
      <c r="B2445" s="0" t="n">
        <v>3.47990524712152</v>
      </c>
    </row>
    <row r="2446" customFormat="false" ht="15.75" hidden="false" customHeight="false" outlineLevel="0" collapsed="false">
      <c r="A2446" s="0" t="n">
        <v>6.86058042200602</v>
      </c>
      <c r="B2446" s="0" t="n">
        <v>6.88287269593373</v>
      </c>
    </row>
    <row r="2447" customFormat="false" ht="15.75" hidden="false" customHeight="false" outlineLevel="0" collapsed="false">
      <c r="A2447" s="0" t="n">
        <v>5.51771679739066</v>
      </c>
      <c r="B2447" s="0" t="n">
        <v>3.01199641763963</v>
      </c>
    </row>
    <row r="2448" customFormat="false" ht="15.75" hidden="false" customHeight="false" outlineLevel="0" collapsed="false">
      <c r="A2448" s="0" t="n">
        <v>7.0264949689905</v>
      </c>
      <c r="B2448" s="0" t="n">
        <v>6.80918166803261</v>
      </c>
    </row>
    <row r="2449" customFormat="false" ht="15.75" hidden="false" customHeight="false" outlineLevel="0" collapsed="false">
      <c r="A2449" s="0" t="n">
        <v>9.01310756943164</v>
      </c>
      <c r="B2449" s="0" t="n">
        <v>11.1047332012289</v>
      </c>
    </row>
    <row r="2450" customFormat="false" ht="15.75" hidden="false" customHeight="false" outlineLevel="0" collapsed="false">
      <c r="A2450" s="0" t="n">
        <v>5.67300069519323</v>
      </c>
      <c r="B2450" s="0" t="n">
        <v>3.5688129705605</v>
      </c>
    </row>
    <row r="2451" customFormat="false" ht="15.75" hidden="false" customHeight="false" outlineLevel="0" collapsed="false">
      <c r="A2451" s="0" t="n">
        <v>6.58686173315975</v>
      </c>
      <c r="B2451" s="0" t="n">
        <v>7.25015924543505</v>
      </c>
    </row>
    <row r="2452" customFormat="false" ht="15.75" hidden="false" customHeight="false" outlineLevel="0" collapsed="false">
      <c r="A2452" s="0" t="n">
        <v>6.86665889435603</v>
      </c>
      <c r="B2452" s="0" t="n">
        <v>7.07610982435569</v>
      </c>
    </row>
    <row r="2453" customFormat="false" ht="15.75" hidden="false" customHeight="false" outlineLevel="0" collapsed="false">
      <c r="A2453" s="0" t="n">
        <v>9.62041753013793</v>
      </c>
      <c r="B2453" s="0" t="n">
        <v>15.1719419652657</v>
      </c>
    </row>
    <row r="2454" customFormat="false" ht="15.75" hidden="false" customHeight="false" outlineLevel="0" collapsed="false">
      <c r="A2454" s="0" t="n">
        <v>8.86932853853977</v>
      </c>
      <c r="B2454" s="0" t="n">
        <v>11.2284944186224</v>
      </c>
    </row>
    <row r="2455" customFormat="false" ht="15.75" hidden="false" customHeight="false" outlineLevel="0" collapsed="false">
      <c r="A2455" s="0" t="n">
        <v>9.2530044454398</v>
      </c>
      <c r="B2455" s="0" t="n">
        <v>10.8513172226981</v>
      </c>
    </row>
    <row r="2456" customFormat="false" ht="15.75" hidden="false" customHeight="false" outlineLevel="0" collapsed="false">
      <c r="A2456" s="0" t="n">
        <v>5.26887029254747</v>
      </c>
      <c r="B2456" s="0" t="n">
        <v>2.28131992615997</v>
      </c>
    </row>
    <row r="2457" customFormat="false" ht="15.75" hidden="false" customHeight="false" outlineLevel="0" collapsed="false">
      <c r="A2457" s="0" t="n">
        <v>6.15029480208518</v>
      </c>
      <c r="B2457" s="0" t="n">
        <v>7.26264074305936</v>
      </c>
    </row>
    <row r="2458" customFormat="false" ht="15.75" hidden="false" customHeight="false" outlineLevel="0" collapsed="false">
      <c r="A2458" s="0" t="n">
        <v>9.4602910765506</v>
      </c>
      <c r="B2458" s="0" t="n">
        <v>15.1138974963545</v>
      </c>
    </row>
    <row r="2459" customFormat="false" ht="15.75" hidden="false" customHeight="false" outlineLevel="0" collapsed="false">
      <c r="A2459" s="0" t="n">
        <v>9.80060685962402</v>
      </c>
      <c r="B2459" s="0" t="n">
        <v>10.6182845043324</v>
      </c>
    </row>
    <row r="2460" customFormat="false" ht="15.75" hidden="false" customHeight="false" outlineLevel="0" collapsed="false">
      <c r="A2460" s="0" t="n">
        <v>6.18175857621008</v>
      </c>
      <c r="B2460" s="0" t="n">
        <v>2.60194130334255</v>
      </c>
    </row>
    <row r="2461" customFormat="false" ht="15.75" hidden="false" customHeight="false" outlineLevel="0" collapsed="false">
      <c r="A2461" s="0" t="n">
        <v>9.71061799834861</v>
      </c>
      <c r="B2461" s="0" t="n">
        <v>11.7631755522353</v>
      </c>
    </row>
    <row r="2462" customFormat="false" ht="15.75" hidden="false" customHeight="false" outlineLevel="0" collapsed="false">
      <c r="A2462" s="0" t="n">
        <v>14.7972152862637</v>
      </c>
      <c r="B2462" s="0" t="n">
        <v>0.301991119913111</v>
      </c>
    </row>
    <row r="2463" customFormat="false" ht="15.75" hidden="false" customHeight="false" outlineLevel="0" collapsed="false">
      <c r="A2463" s="0" t="n">
        <v>14.1792402390911</v>
      </c>
      <c r="B2463" s="0" t="n">
        <v>0.871981929587577</v>
      </c>
    </row>
    <row r="2464" customFormat="false" ht="15.75" hidden="false" customHeight="false" outlineLevel="0" collapsed="false">
      <c r="A2464" s="0" t="n">
        <v>5.93419485146644</v>
      </c>
      <c r="B2464" s="0" t="n">
        <v>7.92278030274175</v>
      </c>
    </row>
    <row r="2465" customFormat="false" ht="15.75" hidden="false" customHeight="false" outlineLevel="0" collapsed="false">
      <c r="A2465" s="0" t="n">
        <v>6.33798462864876</v>
      </c>
      <c r="B2465" s="0" t="n">
        <v>6.7893319966557</v>
      </c>
    </row>
    <row r="2466" customFormat="false" ht="15.75" hidden="false" customHeight="false" outlineLevel="0" collapsed="false">
      <c r="A2466" s="0" t="n">
        <v>8.89397836037798</v>
      </c>
      <c r="B2466" s="0" t="n">
        <v>14.822012091008</v>
      </c>
    </row>
    <row r="2467" customFormat="false" ht="15.75" hidden="false" customHeight="false" outlineLevel="0" collapsed="false">
      <c r="A2467" s="0" t="n">
        <v>14.6764456235914</v>
      </c>
      <c r="B2467" s="0" t="n">
        <v>0.156587961059488</v>
      </c>
    </row>
    <row r="2468" customFormat="false" ht="15.75" hidden="false" customHeight="false" outlineLevel="0" collapsed="false">
      <c r="A2468" s="0" t="n">
        <v>14.1005930176803</v>
      </c>
      <c r="B2468" s="0" t="n">
        <v>0.52706493157192</v>
      </c>
    </row>
    <row r="2469" customFormat="false" ht="15.75" hidden="false" customHeight="false" outlineLevel="0" collapsed="false">
      <c r="A2469" s="0" t="n">
        <v>6.792579999044</v>
      </c>
      <c r="B2469" s="0" t="n">
        <v>6.46607350237117</v>
      </c>
    </row>
    <row r="2470" customFormat="false" ht="15.75" hidden="false" customHeight="false" outlineLevel="0" collapsed="false">
      <c r="A2470" s="0" t="n">
        <v>6.42505550836581</v>
      </c>
      <c r="B2470" s="0" t="n">
        <v>7.72626080325626</v>
      </c>
    </row>
    <row r="2471" customFormat="false" ht="15.75" hidden="false" customHeight="false" outlineLevel="0" collapsed="false">
      <c r="A2471" s="0" t="n">
        <v>5.14876269702067</v>
      </c>
      <c r="B2471" s="0" t="n">
        <v>3.44763683041515</v>
      </c>
    </row>
    <row r="2472" customFormat="false" ht="15.75" hidden="false" customHeight="false" outlineLevel="0" collapsed="false">
      <c r="A2472" s="0" t="n">
        <v>8.37042535301637</v>
      </c>
      <c r="B2472" s="0" t="n">
        <v>11.5877247530451</v>
      </c>
    </row>
    <row r="2473" customFormat="false" ht="15.75" hidden="false" customHeight="false" outlineLevel="0" collapsed="false">
      <c r="A2473" s="0" t="n">
        <v>6.31295777303766</v>
      </c>
      <c r="B2473" s="0" t="n">
        <v>2.23844907083488</v>
      </c>
    </row>
    <row r="2474" customFormat="false" ht="15.75" hidden="false" customHeight="false" outlineLevel="0" collapsed="false">
      <c r="A2474" s="0" t="n">
        <v>8.68544241045444</v>
      </c>
      <c r="B2474" s="0" t="n">
        <v>14.6560860735278</v>
      </c>
    </row>
    <row r="2475" customFormat="false" ht="15.75" hidden="false" customHeight="false" outlineLevel="0" collapsed="false">
      <c r="A2475" s="0" t="n">
        <v>9.6766071735549</v>
      </c>
      <c r="B2475" s="0" t="n">
        <v>11.4424624324879</v>
      </c>
    </row>
    <row r="2476" customFormat="false" ht="15.75" hidden="false" customHeight="false" outlineLevel="0" collapsed="false">
      <c r="A2476" s="0" t="n">
        <v>9.29290614193984</v>
      </c>
      <c r="B2476" s="0" t="n">
        <v>10.6129123375969</v>
      </c>
    </row>
    <row r="2477" customFormat="false" ht="15.75" hidden="false" customHeight="false" outlineLevel="0" collapsed="false">
      <c r="A2477" s="0" t="n">
        <v>8.86529317675325</v>
      </c>
      <c r="B2477" s="0" t="n">
        <v>14.6252797621536</v>
      </c>
    </row>
    <row r="2478" customFormat="false" ht="15.75" hidden="false" customHeight="false" outlineLevel="0" collapsed="false">
      <c r="A2478" s="0" t="n">
        <v>6.64136632186951</v>
      </c>
      <c r="B2478" s="0" t="n">
        <v>7.80365504888126</v>
      </c>
    </row>
    <row r="2479" customFormat="false" ht="15.75" hidden="false" customHeight="false" outlineLevel="0" collapsed="false">
      <c r="A2479" s="0" t="n">
        <v>8.91348889926893</v>
      </c>
      <c r="B2479" s="0" t="n">
        <v>15.3500678080625</v>
      </c>
    </row>
    <row r="2480" customFormat="false" ht="15.75" hidden="false" customHeight="false" outlineLevel="0" collapsed="false">
      <c r="A2480" s="0" t="n">
        <v>8.85778355092782</v>
      </c>
      <c r="B2480" s="0" t="n">
        <v>15.5403612355549</v>
      </c>
    </row>
    <row r="2481" customFormat="false" ht="15.75" hidden="false" customHeight="false" outlineLevel="0" collapsed="false">
      <c r="A2481" s="0" t="n">
        <v>9.35510441658882</v>
      </c>
      <c r="B2481" s="0" t="n">
        <v>10.9707510262831</v>
      </c>
    </row>
    <row r="2482" customFormat="false" ht="15.75" hidden="false" customHeight="false" outlineLevel="0" collapsed="false">
      <c r="A2482" s="0" t="n">
        <v>13.9289739746374</v>
      </c>
      <c r="B2482" s="0" t="n">
        <v>0.424805848230185</v>
      </c>
    </row>
    <row r="2483" customFormat="false" ht="15.75" hidden="false" customHeight="false" outlineLevel="0" collapsed="false">
      <c r="A2483" s="0" t="n">
        <v>7.11622231562752</v>
      </c>
      <c r="B2483" s="0" t="n">
        <v>7.12193681800754</v>
      </c>
    </row>
    <row r="2484" customFormat="false" ht="15.75" hidden="false" customHeight="false" outlineLevel="0" collapsed="false">
      <c r="A2484" s="0" t="n">
        <v>14.6238086897872</v>
      </c>
      <c r="B2484" s="0" t="n">
        <v>0.913197888236681</v>
      </c>
    </row>
    <row r="2485" customFormat="false" ht="15.75" hidden="false" customHeight="false" outlineLevel="0" collapsed="false">
      <c r="A2485" s="0" t="n">
        <v>14.6133495449945</v>
      </c>
      <c r="B2485" s="0" t="n">
        <v>1.55819012718173</v>
      </c>
    </row>
    <row r="2486" customFormat="false" ht="15.75" hidden="false" customHeight="false" outlineLevel="0" collapsed="false">
      <c r="A2486" s="0" t="n">
        <v>6.11349103082181</v>
      </c>
      <c r="B2486" s="0" t="n">
        <v>2.21307109303244</v>
      </c>
    </row>
    <row r="2487" customFormat="false" ht="15.75" hidden="false" customHeight="false" outlineLevel="0" collapsed="false">
      <c r="A2487" s="0" t="n">
        <v>9.13491360359971</v>
      </c>
      <c r="B2487" s="0" t="n">
        <v>11.7900234460675</v>
      </c>
    </row>
    <row r="2488" customFormat="false" ht="15.75" hidden="false" customHeight="false" outlineLevel="0" collapsed="false">
      <c r="A2488" s="0" t="n">
        <v>14.6746915756369</v>
      </c>
      <c r="B2488" s="0" t="n">
        <v>0.782580963767043</v>
      </c>
    </row>
    <row r="2489" customFormat="false" ht="15.75" hidden="false" customHeight="false" outlineLevel="0" collapsed="false">
      <c r="A2489" s="0" t="n">
        <v>6.24548748539095</v>
      </c>
      <c r="B2489" s="0" t="n">
        <v>7.36259303080719</v>
      </c>
    </row>
    <row r="2490" customFormat="false" ht="15.75" hidden="false" customHeight="false" outlineLevel="0" collapsed="false">
      <c r="A2490" s="0" t="n">
        <v>5.95186489127586</v>
      </c>
      <c r="B2490" s="0" t="n">
        <v>6.54873772358629</v>
      </c>
    </row>
    <row r="2491" customFormat="false" ht="15.75" hidden="false" customHeight="false" outlineLevel="0" collapsed="false">
      <c r="A2491" s="0" t="n">
        <v>5.20310982310803</v>
      </c>
      <c r="B2491" s="0" t="n">
        <v>2.99392357250821</v>
      </c>
    </row>
    <row r="2492" customFormat="false" ht="15.75" hidden="false" customHeight="false" outlineLevel="0" collapsed="false">
      <c r="A2492" s="0" t="n">
        <v>14.8640685795984</v>
      </c>
      <c r="B2492" s="0" t="n">
        <v>0.276765913358047</v>
      </c>
    </row>
    <row r="2493" customFormat="false" ht="15.75" hidden="false" customHeight="false" outlineLevel="0" collapsed="false">
      <c r="A2493" s="0" t="n">
        <v>9.75565126490702</v>
      </c>
      <c r="B2493" s="0" t="n">
        <v>11.6401389482667</v>
      </c>
    </row>
    <row r="2494" customFormat="false" ht="15.75" hidden="false" customHeight="false" outlineLevel="0" collapsed="false">
      <c r="A2494" s="0" t="n">
        <v>5.75484622339667</v>
      </c>
      <c r="B2494" s="0" t="n">
        <v>2.64746070466927</v>
      </c>
    </row>
    <row r="2495" customFormat="false" ht="15.75" hidden="false" customHeight="false" outlineLevel="0" collapsed="false">
      <c r="A2495" s="0" t="n">
        <v>8.2766128579396</v>
      </c>
      <c r="B2495" s="0" t="n">
        <v>11.093830805918</v>
      </c>
    </row>
    <row r="2496" customFormat="false" ht="15.75" hidden="false" customHeight="false" outlineLevel="0" collapsed="false">
      <c r="A2496" s="0" t="n">
        <v>5.95974803804867</v>
      </c>
      <c r="B2496" s="0" t="n">
        <v>2.66672303762692</v>
      </c>
    </row>
    <row r="2497" customFormat="false" ht="15.75" hidden="false" customHeight="false" outlineLevel="0" collapsed="false">
      <c r="A2497" s="0" t="n">
        <v>6.78698386256437</v>
      </c>
      <c r="B2497" s="0" t="n">
        <v>7.16008870957443</v>
      </c>
    </row>
    <row r="2498" customFormat="false" ht="15.75" hidden="false" customHeight="false" outlineLevel="0" collapsed="false">
      <c r="A2498" s="0" t="n">
        <v>5.79047799333687</v>
      </c>
      <c r="B2498" s="0" t="n">
        <v>3.16401006214619</v>
      </c>
    </row>
    <row r="2499" customFormat="false" ht="15.75" hidden="false" customHeight="false" outlineLevel="0" collapsed="false">
      <c r="A2499" s="0" t="n">
        <v>14.7628381869568</v>
      </c>
      <c r="B2499" s="0" t="n">
        <v>0.76689040379514</v>
      </c>
    </row>
    <row r="2500" customFormat="false" ht="15.75" hidden="false" customHeight="false" outlineLevel="0" collapsed="false">
      <c r="A2500" s="0" t="n">
        <v>14.5045304309235</v>
      </c>
      <c r="B2500" s="0" t="n">
        <v>0.832684450707105</v>
      </c>
    </row>
    <row r="2501" customFormat="false" ht="15.75" hidden="false" customHeight="false" outlineLevel="0" collapsed="false">
      <c r="A2501" s="0" t="n">
        <v>6.75330815101813</v>
      </c>
      <c r="B2501" s="0" t="n">
        <v>6.7719651988902</v>
      </c>
    </row>
    <row r="2502" customFormat="false" ht="15.75" hidden="false" customHeight="false" outlineLevel="0" collapsed="false">
      <c r="A2502" s="0" t="n">
        <v>10.1500034372045</v>
      </c>
      <c r="B2502" s="0" t="n">
        <v>15.9722423417435</v>
      </c>
    </row>
    <row r="2503" customFormat="false" ht="15.75" hidden="false" customHeight="false" outlineLevel="0" collapsed="false">
      <c r="A2503" s="0" t="n">
        <v>6.57174366911712</v>
      </c>
      <c r="B2503" s="0" t="n">
        <v>6.75442880159469</v>
      </c>
    </row>
    <row r="2504" customFormat="false" ht="15.75" hidden="false" customHeight="false" outlineLevel="0" collapsed="false">
      <c r="A2504" s="0" t="n">
        <v>7.1377930572716</v>
      </c>
      <c r="B2504" s="0" t="n">
        <v>7.43294489346597</v>
      </c>
    </row>
    <row r="2505" customFormat="false" ht="15.75" hidden="false" customHeight="false" outlineLevel="0" collapsed="false">
      <c r="A2505" s="0" t="n">
        <v>14.7026610214487</v>
      </c>
      <c r="B2505" s="0" t="n">
        <v>0.135757318597968</v>
      </c>
    </row>
    <row r="2506" customFormat="false" ht="15.75" hidden="false" customHeight="false" outlineLevel="0" collapsed="false">
      <c r="A2506" s="0" t="n">
        <v>8.89025056078939</v>
      </c>
      <c r="B2506" s="0" t="n">
        <v>15.9492204807834</v>
      </c>
    </row>
    <row r="2507" customFormat="false" ht="15.75" hidden="false" customHeight="false" outlineLevel="0" collapsed="false">
      <c r="A2507" s="0" t="n">
        <v>6.02301289683451</v>
      </c>
      <c r="B2507" s="0" t="n">
        <v>7.30552967655015</v>
      </c>
    </row>
    <row r="2508" customFormat="false" ht="15.75" hidden="false" customHeight="false" outlineLevel="0" collapsed="false">
      <c r="A2508" s="0" t="n">
        <v>9.68063686079421</v>
      </c>
      <c r="B2508" s="0" t="n">
        <v>15.0969327324788</v>
      </c>
    </row>
    <row r="2509" customFormat="false" ht="15.75" hidden="false" customHeight="false" outlineLevel="0" collapsed="false">
      <c r="A2509" s="0" t="n">
        <v>6.34930800218147</v>
      </c>
      <c r="B2509" s="0" t="n">
        <v>6.7515943330996</v>
      </c>
    </row>
    <row r="2510" customFormat="false" ht="15.75" hidden="false" customHeight="false" outlineLevel="0" collapsed="false">
      <c r="A2510" s="0" t="n">
        <v>6.01873427151978</v>
      </c>
      <c r="B2510" s="0" t="n">
        <v>3.40970866411803</v>
      </c>
    </row>
    <row r="2511" customFormat="false" ht="15.75" hidden="false" customHeight="false" outlineLevel="0" collapsed="false">
      <c r="A2511" s="0" t="n">
        <v>14.540063302341</v>
      </c>
      <c r="B2511" s="0" t="n">
        <v>0.348108175510975</v>
      </c>
    </row>
    <row r="2512" customFormat="false" ht="15.75" hidden="false" customHeight="false" outlineLevel="0" collapsed="false">
      <c r="A2512" s="0" t="n">
        <v>8.61204289470084</v>
      </c>
      <c r="B2512" s="0" t="n">
        <v>15.2008528011455</v>
      </c>
    </row>
    <row r="2513" customFormat="false" ht="15.75" hidden="false" customHeight="false" outlineLevel="0" collapsed="false">
      <c r="A2513" s="0" t="n">
        <v>13.6920015069796</v>
      </c>
      <c r="B2513" s="0" t="n">
        <v>0.753002166175041</v>
      </c>
    </row>
    <row r="2514" customFormat="false" ht="15.75" hidden="false" customHeight="false" outlineLevel="0" collapsed="false">
      <c r="A2514" s="0" t="n">
        <v>6.66182001252063</v>
      </c>
      <c r="B2514" s="0" t="n">
        <v>7.37337720724202</v>
      </c>
    </row>
    <row r="2515" customFormat="false" ht="15.75" hidden="false" customHeight="false" outlineLevel="0" collapsed="false">
      <c r="A2515" s="0" t="n">
        <v>7.14358442973453</v>
      </c>
      <c r="B2515" s="0" t="n">
        <v>7.89827619364525</v>
      </c>
    </row>
    <row r="2516" customFormat="false" ht="15.75" hidden="false" customHeight="false" outlineLevel="0" collapsed="false">
      <c r="A2516" s="0" t="n">
        <v>5.70133450710562</v>
      </c>
      <c r="B2516" s="0" t="n">
        <v>2.32097383128733</v>
      </c>
    </row>
    <row r="2517" customFormat="false" ht="15.75" hidden="false" customHeight="false" outlineLevel="0" collapsed="false">
      <c r="A2517" s="0" t="n">
        <v>6.68359090109897</v>
      </c>
      <c r="B2517" s="0" t="n">
        <v>7.34793197886328</v>
      </c>
    </row>
    <row r="2518" customFormat="false" ht="15.75" hidden="false" customHeight="false" outlineLevel="0" collapsed="false">
      <c r="A2518" s="0" t="n">
        <v>9.46085038144233</v>
      </c>
      <c r="B2518" s="0" t="n">
        <v>10.6970101150485</v>
      </c>
    </row>
    <row r="2519" customFormat="false" ht="15.75" hidden="false" customHeight="false" outlineLevel="0" collapsed="false">
      <c r="A2519" s="0" t="n">
        <v>5.2746415910642</v>
      </c>
      <c r="B2519" s="0" t="n">
        <v>2.25873364414003</v>
      </c>
    </row>
    <row r="2520" customFormat="false" ht="15.75" hidden="false" customHeight="false" outlineLevel="0" collapsed="false">
      <c r="A2520" s="0" t="n">
        <v>10.2779460640282</v>
      </c>
      <c r="B2520" s="0" t="n">
        <v>14.7840513882923</v>
      </c>
    </row>
    <row r="2521" customFormat="false" ht="15.75" hidden="false" customHeight="false" outlineLevel="0" collapsed="false">
      <c r="A2521" s="0" t="n">
        <v>14.3300815437479</v>
      </c>
      <c r="B2521" s="0" t="n">
        <v>1.15815114921901</v>
      </c>
    </row>
    <row r="2522" customFormat="false" ht="15.75" hidden="false" customHeight="false" outlineLevel="0" collapsed="false">
      <c r="A2522" s="0" t="n">
        <v>9.61137024091657</v>
      </c>
      <c r="B2522" s="0" t="n">
        <v>11.6643556494642</v>
      </c>
    </row>
    <row r="2523" customFormat="false" ht="15.75" hidden="false" customHeight="false" outlineLevel="0" collapsed="false">
      <c r="A2523" s="0" t="n">
        <v>4.74020965278808</v>
      </c>
      <c r="B2523" s="0" t="n">
        <v>2.97540301053582</v>
      </c>
    </row>
    <row r="2524" customFormat="false" ht="15.75" hidden="false" customHeight="false" outlineLevel="0" collapsed="false">
      <c r="A2524" s="0" t="n">
        <v>5.31850237464158</v>
      </c>
      <c r="B2524" s="0" t="n">
        <v>2.2989775356909</v>
      </c>
    </row>
    <row r="2525" customFormat="false" ht="15.75" hidden="false" customHeight="false" outlineLevel="0" collapsed="false">
      <c r="A2525" s="0" t="n">
        <v>5.4889212998733</v>
      </c>
      <c r="B2525" s="0" t="n">
        <v>3.38758325834595</v>
      </c>
    </row>
    <row r="2526" customFormat="false" ht="15.75" hidden="false" customHeight="false" outlineLevel="0" collapsed="false">
      <c r="A2526" s="0" t="n">
        <v>10.1232072041058</v>
      </c>
      <c r="B2526" s="0" t="n">
        <v>15.9837222333093</v>
      </c>
    </row>
    <row r="2527" customFormat="false" ht="15.75" hidden="false" customHeight="false" outlineLevel="0" collapsed="false">
      <c r="A2527" s="0" t="n">
        <v>7.08523447846302</v>
      </c>
      <c r="B2527" s="0" t="n">
        <v>7.56647943377985</v>
      </c>
    </row>
    <row r="2528" customFormat="false" ht="15.75" hidden="false" customHeight="false" outlineLevel="0" collapsed="false">
      <c r="A2528" s="0" t="n">
        <v>6.26101500287415</v>
      </c>
      <c r="B2528" s="0" t="n">
        <v>2.71036427794698</v>
      </c>
    </row>
    <row r="2529" customFormat="false" ht="15.75" hidden="false" customHeight="false" outlineLevel="0" collapsed="false">
      <c r="A2529" s="0" t="n">
        <v>5.92504799214103</v>
      </c>
      <c r="B2529" s="0" t="n">
        <v>3.27546295758794</v>
      </c>
    </row>
    <row r="2530" customFormat="false" ht="15.75" hidden="false" customHeight="false" outlineLevel="0" collapsed="false">
      <c r="A2530" s="0" t="n">
        <v>8.84130678859984</v>
      </c>
      <c r="B2530" s="0" t="n">
        <v>14.9114426258737</v>
      </c>
    </row>
    <row r="2531" customFormat="false" ht="15.75" hidden="false" customHeight="false" outlineLevel="0" collapsed="false">
      <c r="A2531" s="0" t="n">
        <v>10.297767424149</v>
      </c>
      <c r="B2531" s="0" t="n">
        <v>15.9669255280538</v>
      </c>
    </row>
    <row r="2532" customFormat="false" ht="15.75" hidden="false" customHeight="false" outlineLevel="0" collapsed="false">
      <c r="A2532" s="0" t="n">
        <v>6.00680471755781</v>
      </c>
      <c r="B2532" s="0" t="n">
        <v>2.21698048753191</v>
      </c>
    </row>
    <row r="2533" customFormat="false" ht="15.75" hidden="false" customHeight="false" outlineLevel="0" collapsed="false">
      <c r="A2533" s="0" t="n">
        <v>9.10375606859296</v>
      </c>
      <c r="B2533" s="0" t="n">
        <v>11.7843269193755</v>
      </c>
    </row>
    <row r="2534" customFormat="false" ht="15.75" hidden="false" customHeight="false" outlineLevel="0" collapsed="false">
      <c r="A2534" s="0" t="n">
        <v>6.22931737152038</v>
      </c>
      <c r="B2534" s="0" t="n">
        <v>6.83999142306091</v>
      </c>
    </row>
    <row r="2535" customFormat="false" ht="15.75" hidden="false" customHeight="false" outlineLevel="0" collapsed="false">
      <c r="A2535" s="0" t="n">
        <v>7.51116693205021</v>
      </c>
      <c r="B2535" s="0" t="n">
        <v>7.67371557995887</v>
      </c>
    </row>
    <row r="2536" customFormat="false" ht="15.75" hidden="false" customHeight="false" outlineLevel="0" collapsed="false">
      <c r="A2536" s="0" t="n">
        <v>6.22927883466279</v>
      </c>
      <c r="B2536" s="0" t="n">
        <v>2.14053479356926</v>
      </c>
    </row>
    <row r="2537" customFormat="false" ht="15.75" hidden="false" customHeight="false" outlineLevel="0" collapsed="false">
      <c r="A2537" s="0" t="n">
        <v>9.53495076048114</v>
      </c>
      <c r="B2537" s="0" t="n">
        <v>10.8455804864577</v>
      </c>
    </row>
    <row r="2538" customFormat="false" ht="15.75" hidden="false" customHeight="false" outlineLevel="0" collapsed="false">
      <c r="A2538" s="0" t="n">
        <v>5.5096128154849</v>
      </c>
      <c r="B2538" s="0" t="n">
        <v>3.2458482657335</v>
      </c>
    </row>
    <row r="2539" customFormat="false" ht="15.75" hidden="false" customHeight="false" outlineLevel="0" collapsed="false">
      <c r="A2539" s="0" t="n">
        <v>14.4879074332858</v>
      </c>
      <c r="B2539" s="0" t="n">
        <v>1.09757676129079</v>
      </c>
    </row>
    <row r="2540" customFormat="false" ht="15.75" hidden="false" customHeight="false" outlineLevel="0" collapsed="false">
      <c r="A2540" s="0" t="n">
        <v>6.186676351404</v>
      </c>
      <c r="B2540" s="0" t="n">
        <v>2.64827491605811</v>
      </c>
    </row>
    <row r="2541" customFormat="false" ht="15.75" hidden="false" customHeight="false" outlineLevel="0" collapsed="false">
      <c r="A2541" s="0" t="n">
        <v>8.71126598125967</v>
      </c>
      <c r="B2541" s="0" t="n">
        <v>11.5247902975749</v>
      </c>
    </row>
    <row r="2542" customFormat="false" ht="15.75" hidden="false" customHeight="false" outlineLevel="0" collapsed="false">
      <c r="A2542" s="0" t="n">
        <v>6.06529791396343</v>
      </c>
      <c r="B2542" s="0" t="n">
        <v>3.45552578683722</v>
      </c>
    </row>
    <row r="2543" customFormat="false" ht="15.75" hidden="false" customHeight="false" outlineLevel="0" collapsed="false">
      <c r="A2543" s="0" t="n">
        <v>6.92364266317119</v>
      </c>
      <c r="B2543" s="0" t="n">
        <v>6.74606580790284</v>
      </c>
    </row>
    <row r="2544" customFormat="false" ht="15.75" hidden="false" customHeight="false" outlineLevel="0" collapsed="false">
      <c r="A2544" s="0" t="n">
        <v>8.63460444843932</v>
      </c>
      <c r="B2544" s="0" t="n">
        <v>10.5413049294922</v>
      </c>
    </row>
    <row r="2545" customFormat="false" ht="15.75" hidden="false" customHeight="false" outlineLevel="0" collapsed="false">
      <c r="A2545" s="0" t="n">
        <v>10.1439471254224</v>
      </c>
      <c r="B2545" s="0" t="n">
        <v>14.9431286065359</v>
      </c>
    </row>
    <row r="2546" customFormat="false" ht="15.75" hidden="false" customHeight="false" outlineLevel="0" collapsed="false">
      <c r="A2546" s="0" t="n">
        <v>9.25156177132172</v>
      </c>
      <c r="B2546" s="0" t="n">
        <v>11.422207794967</v>
      </c>
    </row>
    <row r="2547" customFormat="false" ht="15.75" hidden="false" customHeight="false" outlineLevel="0" collapsed="false">
      <c r="A2547" s="0" t="n">
        <v>4.7039564620522</v>
      </c>
      <c r="B2547" s="0" t="n">
        <v>3.59801821775254</v>
      </c>
    </row>
    <row r="2548" customFormat="false" ht="15.75" hidden="false" customHeight="false" outlineLevel="0" collapsed="false">
      <c r="A2548" s="0" t="n">
        <v>13.9902517822376</v>
      </c>
      <c r="B2548" s="0" t="n">
        <v>1.28306044996353</v>
      </c>
    </row>
    <row r="2549" customFormat="false" ht="15.75" hidden="false" customHeight="false" outlineLevel="0" collapsed="false">
      <c r="A2549" s="0" t="n">
        <v>9.08529623598389</v>
      </c>
      <c r="B2549" s="0" t="n">
        <v>15.2019688378259</v>
      </c>
    </row>
    <row r="2550" customFormat="false" ht="15.75" hidden="false" customHeight="false" outlineLevel="0" collapsed="false">
      <c r="A2550" s="0" t="n">
        <v>14.2848565055215</v>
      </c>
      <c r="B2550" s="0" t="n">
        <v>0.995714459607083</v>
      </c>
    </row>
    <row r="2551" customFormat="false" ht="15.75" hidden="false" customHeight="false" outlineLevel="0" collapsed="false">
      <c r="A2551" s="0" t="n">
        <v>10.1905988937094</v>
      </c>
      <c r="B2551" s="0" t="n">
        <v>15.5328005331543</v>
      </c>
    </row>
    <row r="2552" customFormat="false" ht="15.75" hidden="false" customHeight="false" outlineLevel="0" collapsed="false">
      <c r="A2552" s="0" t="n">
        <v>6.77580131832519</v>
      </c>
      <c r="B2552" s="0" t="n">
        <v>7.14268387718001</v>
      </c>
    </row>
    <row r="2553" customFormat="false" ht="15.75" hidden="false" customHeight="false" outlineLevel="0" collapsed="false">
      <c r="A2553" s="0" t="n">
        <v>8.19230421997706</v>
      </c>
      <c r="B2553" s="0" t="n">
        <v>11.6956966770594</v>
      </c>
    </row>
    <row r="2554" customFormat="false" ht="15.75" hidden="false" customHeight="false" outlineLevel="0" collapsed="false">
      <c r="A2554" s="0" t="n">
        <v>6.1042347294419</v>
      </c>
      <c r="B2554" s="0" t="n">
        <v>2.65469492917446</v>
      </c>
    </row>
    <row r="2555" customFormat="false" ht="15.75" hidden="false" customHeight="false" outlineLevel="0" collapsed="false">
      <c r="A2555" s="0" t="n">
        <v>9.99124154425427</v>
      </c>
      <c r="B2555" s="0" t="n">
        <v>15.4599995053063</v>
      </c>
    </row>
    <row r="2556" customFormat="false" ht="15.75" hidden="false" customHeight="false" outlineLevel="0" collapsed="false">
      <c r="A2556" s="0" t="n">
        <v>6.17794689645205</v>
      </c>
      <c r="B2556" s="0" t="n">
        <v>7.92911184577395</v>
      </c>
    </row>
    <row r="2557" customFormat="false" ht="15.75" hidden="false" customHeight="false" outlineLevel="0" collapsed="false">
      <c r="A2557" s="0" t="n">
        <v>9.06933216772653</v>
      </c>
      <c r="B2557" s="0" t="n">
        <v>14.9157964175208</v>
      </c>
    </row>
    <row r="2558" customFormat="false" ht="15.75" hidden="false" customHeight="false" outlineLevel="0" collapsed="false">
      <c r="A2558" s="0" t="n">
        <v>6.99914168380913</v>
      </c>
      <c r="B2558" s="0" t="n">
        <v>6.88237073892718</v>
      </c>
    </row>
    <row r="2559" customFormat="false" ht="15.75" hidden="false" customHeight="false" outlineLevel="0" collapsed="false">
      <c r="A2559" s="0" t="n">
        <v>9.17314040503615</v>
      </c>
      <c r="B2559" s="0" t="n">
        <v>15.4627360645395</v>
      </c>
    </row>
    <row r="2560" customFormat="false" ht="15.75" hidden="false" customHeight="false" outlineLevel="0" collapsed="false">
      <c r="A2560" s="0" t="n">
        <v>9.44279515165506</v>
      </c>
      <c r="B2560" s="0" t="n">
        <v>16.1006613003232</v>
      </c>
    </row>
    <row r="2561" customFormat="false" ht="15.75" hidden="false" customHeight="false" outlineLevel="0" collapsed="false">
      <c r="A2561" s="0" t="n">
        <v>4.75890328316642</v>
      </c>
      <c r="B2561" s="0" t="n">
        <v>2.92901361534172</v>
      </c>
    </row>
    <row r="2562" customFormat="false" ht="15.75" hidden="false" customHeight="false" outlineLevel="0" collapsed="false">
      <c r="A2562" s="0" t="n">
        <v>6.30393681322853</v>
      </c>
      <c r="B2562" s="0" t="n">
        <v>6.7241676150776</v>
      </c>
    </row>
    <row r="2563" customFormat="false" ht="15.75" hidden="false" customHeight="false" outlineLevel="0" collapsed="false">
      <c r="A2563" s="0" t="n">
        <v>9.73333271963502</v>
      </c>
      <c r="B2563" s="0" t="n">
        <v>11.0110275471456</v>
      </c>
    </row>
    <row r="2564" customFormat="false" ht="15.75" hidden="false" customHeight="false" outlineLevel="0" collapsed="false">
      <c r="A2564" s="0" t="n">
        <v>9.14351100219124</v>
      </c>
      <c r="B2564" s="0" t="n">
        <v>14.7662337732572</v>
      </c>
    </row>
    <row r="2565" customFormat="false" ht="15.75" hidden="false" customHeight="false" outlineLevel="0" collapsed="false">
      <c r="A2565" s="0" t="n">
        <v>8.54882497683485</v>
      </c>
      <c r="B2565" s="0" t="n">
        <v>10.992356159696</v>
      </c>
    </row>
    <row r="2566" customFormat="false" ht="15.75" hidden="false" customHeight="false" outlineLevel="0" collapsed="false">
      <c r="A2566" s="0" t="n">
        <v>5.72666924532434</v>
      </c>
      <c r="B2566" s="0" t="n">
        <v>2.74445252270737</v>
      </c>
    </row>
    <row r="2567" customFormat="false" ht="15.75" hidden="false" customHeight="false" outlineLevel="0" collapsed="false">
      <c r="A2567" s="0" t="n">
        <v>9.57254936469641</v>
      </c>
      <c r="B2567" s="0" t="n">
        <v>10.4870504927673</v>
      </c>
    </row>
    <row r="2568" customFormat="false" ht="15.75" hidden="false" customHeight="false" outlineLevel="0" collapsed="false">
      <c r="A2568" s="0" t="n">
        <v>10.1985052272414</v>
      </c>
      <c r="B2568" s="0" t="n">
        <v>14.8781353713515</v>
      </c>
    </row>
    <row r="2569" customFormat="false" ht="15.75" hidden="false" customHeight="false" outlineLevel="0" collapsed="false">
      <c r="A2569" s="0" t="n">
        <v>9.61074420267207</v>
      </c>
      <c r="B2569" s="0" t="n">
        <v>15.0837459117265</v>
      </c>
    </row>
    <row r="2570" customFormat="false" ht="15.75" hidden="false" customHeight="false" outlineLevel="0" collapsed="false">
      <c r="A2570" s="0" t="n">
        <v>5.27426110046961</v>
      </c>
      <c r="B2570" s="0" t="n">
        <v>2.85801758171452</v>
      </c>
    </row>
    <row r="2571" customFormat="false" ht="15.75" hidden="false" customHeight="false" outlineLevel="0" collapsed="false">
      <c r="A2571" s="0" t="n">
        <v>6.46011746690404</v>
      </c>
      <c r="B2571" s="0" t="n">
        <v>7.8834058971248</v>
      </c>
    </row>
    <row r="2572" customFormat="false" ht="15.75" hidden="false" customHeight="false" outlineLevel="0" collapsed="false">
      <c r="A2572" s="0" t="n">
        <v>7.54870746978043</v>
      </c>
      <c r="B2572" s="0" t="n">
        <v>6.67534379226247</v>
      </c>
    </row>
    <row r="2573" customFormat="false" ht="15.75" hidden="false" customHeight="false" outlineLevel="0" collapsed="false">
      <c r="A2573" s="0" t="n">
        <v>14.6965776967011</v>
      </c>
      <c r="B2573" s="0" t="n">
        <v>0.67767897033216</v>
      </c>
    </row>
    <row r="2574" customFormat="false" ht="15.75" hidden="false" customHeight="false" outlineLevel="0" collapsed="false">
      <c r="A2574" s="0" t="n">
        <v>6.6252433208047</v>
      </c>
      <c r="B2574" s="0" t="n">
        <v>6.61396373411255</v>
      </c>
    </row>
    <row r="2575" customFormat="false" ht="15.75" hidden="false" customHeight="false" outlineLevel="0" collapsed="false">
      <c r="A2575" s="0" t="n">
        <v>14.3979303378788</v>
      </c>
      <c r="B2575" s="0" t="n">
        <v>0.717548880880134</v>
      </c>
    </row>
    <row r="2576" customFormat="false" ht="15.75" hidden="false" customHeight="false" outlineLevel="0" collapsed="false">
      <c r="A2576" s="0" t="n">
        <v>9.84241170760522</v>
      </c>
      <c r="B2576" s="0" t="n">
        <v>11.4433214708172</v>
      </c>
    </row>
    <row r="2577" customFormat="false" ht="15.75" hidden="false" customHeight="false" outlineLevel="0" collapsed="false">
      <c r="A2577" s="0" t="n">
        <v>6.12111776284933</v>
      </c>
      <c r="B2577" s="0" t="n">
        <v>2.56599741297174</v>
      </c>
    </row>
    <row r="2578" customFormat="false" ht="15.75" hidden="false" customHeight="false" outlineLevel="0" collapsed="false">
      <c r="A2578" s="0" t="n">
        <v>14.9875435587075</v>
      </c>
      <c r="B2578" s="0" t="n">
        <v>1.08068009311172</v>
      </c>
    </row>
    <row r="2579" customFormat="false" ht="15.75" hidden="false" customHeight="false" outlineLevel="0" collapsed="false">
      <c r="A2579" s="0" t="n">
        <v>9.43569674804247</v>
      </c>
      <c r="B2579" s="0" t="n">
        <v>11.6635712579616</v>
      </c>
    </row>
    <row r="2580" customFormat="false" ht="15.75" hidden="false" customHeight="false" outlineLevel="0" collapsed="false">
      <c r="A2580" s="0" t="n">
        <v>4.90488478871982</v>
      </c>
      <c r="B2580" s="0" t="n">
        <v>2.62478261796687</v>
      </c>
    </row>
    <row r="2581" customFormat="false" ht="15.75" hidden="false" customHeight="false" outlineLevel="0" collapsed="false">
      <c r="A2581" s="0" t="n">
        <v>14.9451752728216</v>
      </c>
      <c r="B2581" s="0" t="n">
        <v>1.03880114135272</v>
      </c>
    </row>
    <row r="2582" customFormat="false" ht="15.75" hidden="false" customHeight="false" outlineLevel="0" collapsed="false">
      <c r="A2582" s="0" t="n">
        <v>6.71602221887154</v>
      </c>
      <c r="B2582" s="0" t="n">
        <v>6.86829308142221</v>
      </c>
    </row>
    <row r="2583" customFormat="false" ht="15.75" hidden="false" customHeight="false" outlineLevel="0" collapsed="false">
      <c r="A2583" s="0" t="n">
        <v>6.10152595552091</v>
      </c>
      <c r="B2583" s="0" t="n">
        <v>3.21447408494441</v>
      </c>
    </row>
    <row r="2584" customFormat="false" ht="15.75" hidden="false" customHeight="false" outlineLevel="0" collapsed="false">
      <c r="A2584" s="0" t="n">
        <v>7.05017670100532</v>
      </c>
      <c r="B2584" s="0" t="n">
        <v>7.22031928759372</v>
      </c>
    </row>
    <row r="2585" customFormat="false" ht="15.75" hidden="false" customHeight="false" outlineLevel="0" collapsed="false">
      <c r="A2585" s="0" t="n">
        <v>5.4256455808923</v>
      </c>
      <c r="B2585" s="0" t="n">
        <v>2.26325820625264</v>
      </c>
    </row>
    <row r="2586" customFormat="false" ht="15.75" hidden="false" customHeight="false" outlineLevel="0" collapsed="false">
      <c r="A2586" s="0" t="n">
        <v>9.80601537717409</v>
      </c>
      <c r="B2586" s="0" t="n">
        <v>11.5844634883182</v>
      </c>
    </row>
    <row r="2587" customFormat="false" ht="15.75" hidden="false" customHeight="false" outlineLevel="0" collapsed="false">
      <c r="A2587" s="0" t="n">
        <v>6.12783096826595</v>
      </c>
      <c r="B2587" s="0" t="n">
        <v>2.16516296283396</v>
      </c>
    </row>
    <row r="2588" customFormat="false" ht="15.75" hidden="false" customHeight="false" outlineLevel="0" collapsed="false">
      <c r="A2588" s="0" t="n">
        <v>9.47933785628113</v>
      </c>
      <c r="B2588" s="0" t="n">
        <v>11.2299890140371</v>
      </c>
    </row>
    <row r="2589" customFormat="false" ht="15.75" hidden="false" customHeight="false" outlineLevel="0" collapsed="false">
      <c r="A2589" s="0" t="n">
        <v>8.84410667285184</v>
      </c>
      <c r="B2589" s="0" t="n">
        <v>15.2284007608991</v>
      </c>
    </row>
    <row r="2590" customFormat="false" ht="15.75" hidden="false" customHeight="false" outlineLevel="0" collapsed="false">
      <c r="A2590" s="0" t="n">
        <v>6.42235411117036</v>
      </c>
      <c r="B2590" s="0" t="n">
        <v>7.924852379232</v>
      </c>
    </row>
    <row r="2591" customFormat="false" ht="15.75" hidden="false" customHeight="false" outlineLevel="0" collapsed="false">
      <c r="A2591" s="0" t="n">
        <v>5.32571278502538</v>
      </c>
      <c r="B2591" s="0" t="n">
        <v>2.42168231514858</v>
      </c>
    </row>
    <row r="2592" customFormat="false" ht="15.75" hidden="false" customHeight="false" outlineLevel="0" collapsed="false">
      <c r="A2592" s="0" t="n">
        <v>14.5805011770712</v>
      </c>
      <c r="B2592" s="0" t="n">
        <v>1.47068312124597</v>
      </c>
    </row>
    <row r="2593" customFormat="false" ht="15.75" hidden="false" customHeight="false" outlineLevel="0" collapsed="false">
      <c r="A2593" s="0" t="n">
        <v>7.60324254718714</v>
      </c>
      <c r="B2593" s="0" t="n">
        <v>6.53610273963337</v>
      </c>
    </row>
    <row r="2594" customFormat="false" ht="15.75" hidden="false" customHeight="false" outlineLevel="0" collapsed="false">
      <c r="A2594" s="0" t="n">
        <v>13.7846537692208</v>
      </c>
      <c r="B2594" s="0" t="n">
        <v>0.706448287805778</v>
      </c>
    </row>
    <row r="2595" customFormat="false" ht="15.75" hidden="false" customHeight="false" outlineLevel="0" collapsed="false">
      <c r="A2595" s="0" t="n">
        <v>8.62632543413355</v>
      </c>
      <c r="B2595" s="0" t="n">
        <v>11.798559364177</v>
      </c>
    </row>
    <row r="2596" customFormat="false" ht="15.75" hidden="false" customHeight="false" outlineLevel="0" collapsed="false">
      <c r="A2596" s="0" t="n">
        <v>9.23739672231043</v>
      </c>
      <c r="B2596" s="0" t="n">
        <v>11.5863089862343</v>
      </c>
    </row>
    <row r="2597" customFormat="false" ht="15.75" hidden="false" customHeight="false" outlineLevel="0" collapsed="false">
      <c r="A2597" s="0" t="n">
        <v>7.16535012260271</v>
      </c>
      <c r="B2597" s="0" t="n">
        <v>7.44487026607491</v>
      </c>
    </row>
    <row r="2598" customFormat="false" ht="15.75" hidden="false" customHeight="false" outlineLevel="0" collapsed="false">
      <c r="A2598" s="0" t="n">
        <v>6.03587055098624</v>
      </c>
      <c r="B2598" s="0" t="n">
        <v>7.75732620937182</v>
      </c>
    </row>
    <row r="2599" customFormat="false" ht="15.75" hidden="false" customHeight="false" outlineLevel="0" collapsed="false">
      <c r="A2599" s="0" t="n">
        <v>14.6257324403418</v>
      </c>
      <c r="B2599" s="0" t="n">
        <v>0.93335959804708</v>
      </c>
    </row>
    <row r="2600" customFormat="false" ht="15.75" hidden="false" customHeight="false" outlineLevel="0" collapsed="false">
      <c r="A2600" s="0" t="n">
        <v>6.50011147896044</v>
      </c>
      <c r="B2600" s="0" t="n">
        <v>7.00634428311779</v>
      </c>
    </row>
    <row r="2601" customFormat="false" ht="15.75" hidden="false" customHeight="false" outlineLevel="0" collapsed="false">
      <c r="A2601" s="0" t="n">
        <v>8.66734806742267</v>
      </c>
      <c r="B2601" s="0" t="n">
        <v>14.8800232935234</v>
      </c>
    </row>
    <row r="2602" customFormat="false" ht="15.75" hidden="false" customHeight="false" outlineLevel="0" collapsed="false">
      <c r="A2602" s="0" t="n">
        <v>6.58066965518916</v>
      </c>
      <c r="B2602" s="0" t="n">
        <v>7.53081436132183</v>
      </c>
    </row>
    <row r="2603" customFormat="false" ht="15.75" hidden="false" customHeight="false" outlineLevel="0" collapsed="false">
      <c r="A2603" s="0" t="n">
        <v>8.9442627265075</v>
      </c>
      <c r="B2603" s="0" t="n">
        <v>10.5325851302005</v>
      </c>
    </row>
    <row r="2604" customFormat="false" ht="15.75" hidden="false" customHeight="false" outlineLevel="0" collapsed="false">
      <c r="A2604" s="0" t="n">
        <v>5.1301899962688</v>
      </c>
      <c r="B2604" s="0" t="n">
        <v>2.22837490026778</v>
      </c>
    </row>
    <row r="2605" customFormat="false" ht="15.75" hidden="false" customHeight="false" outlineLevel="0" collapsed="false">
      <c r="A2605" s="0" t="n">
        <v>9.55591569111981</v>
      </c>
      <c r="B2605" s="0" t="n">
        <v>14.6392660972734</v>
      </c>
    </row>
    <row r="2606" customFormat="false" ht="15.75" hidden="false" customHeight="false" outlineLevel="0" collapsed="false">
      <c r="A2606" s="0" t="n">
        <v>6.95269262418784</v>
      </c>
      <c r="B2606" s="0" t="n">
        <v>7.19280602635784</v>
      </c>
    </row>
    <row r="2607" customFormat="false" ht="15.75" hidden="false" customHeight="false" outlineLevel="0" collapsed="false">
      <c r="A2607" s="0" t="n">
        <v>6.35848811661929</v>
      </c>
      <c r="B2607" s="0" t="n">
        <v>2.33082195811601</v>
      </c>
    </row>
    <row r="2608" customFormat="false" ht="15.75" hidden="false" customHeight="false" outlineLevel="0" collapsed="false">
      <c r="A2608" s="0" t="n">
        <v>9.21981701749529</v>
      </c>
      <c r="B2608" s="0" t="n">
        <v>14.8672692687442</v>
      </c>
    </row>
    <row r="2609" customFormat="false" ht="15.75" hidden="false" customHeight="false" outlineLevel="0" collapsed="false">
      <c r="A2609" s="0" t="n">
        <v>5.60437959204696</v>
      </c>
      <c r="B2609" s="0" t="n">
        <v>2.48983959733846</v>
      </c>
    </row>
    <row r="2610" customFormat="false" ht="15.75" hidden="false" customHeight="false" outlineLevel="0" collapsed="false">
      <c r="A2610" s="0" t="n">
        <v>6.18206946864855</v>
      </c>
      <c r="B2610" s="0" t="n">
        <v>6.60192787044448</v>
      </c>
    </row>
    <row r="2611" customFormat="false" ht="15.75" hidden="false" customHeight="false" outlineLevel="0" collapsed="false">
      <c r="A2611" s="0" t="n">
        <v>7.57857850797104</v>
      </c>
      <c r="B2611" s="0" t="n">
        <v>7.81868841674427</v>
      </c>
    </row>
    <row r="2612" customFormat="false" ht="15.75" hidden="false" customHeight="false" outlineLevel="0" collapsed="false">
      <c r="A2612" s="0" t="n">
        <v>6.491048057971</v>
      </c>
      <c r="B2612" s="0" t="n">
        <v>7.09536950425662</v>
      </c>
    </row>
    <row r="2613" customFormat="false" ht="15.75" hidden="false" customHeight="false" outlineLevel="0" collapsed="false">
      <c r="A2613" s="0" t="n">
        <v>14.1028854950938</v>
      </c>
      <c r="B2613" s="0" t="n">
        <v>0.754268114733452</v>
      </c>
    </row>
    <row r="2614" customFormat="false" ht="15.75" hidden="false" customHeight="false" outlineLevel="0" collapsed="false">
      <c r="A2614" s="0" t="n">
        <v>9.48404497634896</v>
      </c>
      <c r="B2614" s="0" t="n">
        <v>15.4139372648463</v>
      </c>
    </row>
    <row r="2615" customFormat="false" ht="15.75" hidden="false" customHeight="false" outlineLevel="0" collapsed="false">
      <c r="A2615" s="0" t="n">
        <v>15.1872198204095</v>
      </c>
      <c r="B2615" s="0" t="n">
        <v>0.279256694151046</v>
      </c>
    </row>
    <row r="2616" customFormat="false" ht="15.75" hidden="false" customHeight="false" outlineLevel="0" collapsed="false">
      <c r="A2616" s="0" t="n">
        <v>6.76762412541098</v>
      </c>
      <c r="B2616" s="0" t="n">
        <v>7.42164323246426</v>
      </c>
    </row>
    <row r="2617" customFormat="false" ht="15.75" hidden="false" customHeight="false" outlineLevel="0" collapsed="false">
      <c r="A2617" s="0" t="n">
        <v>5.00181258188728</v>
      </c>
      <c r="B2617" s="0" t="n">
        <v>2.65455023247546</v>
      </c>
    </row>
    <row r="2618" customFormat="false" ht="15.75" hidden="false" customHeight="false" outlineLevel="0" collapsed="false">
      <c r="A2618" s="0" t="n">
        <v>8.75935097590903</v>
      </c>
      <c r="B2618" s="0" t="n">
        <v>10.5051113134413</v>
      </c>
    </row>
    <row r="2619" customFormat="false" ht="15.75" hidden="false" customHeight="false" outlineLevel="0" collapsed="false">
      <c r="A2619" s="0" t="n">
        <v>5.65289360265473</v>
      </c>
      <c r="B2619" s="0" t="n">
        <v>2.77634931396686</v>
      </c>
    </row>
    <row r="2620" customFormat="false" ht="15.75" hidden="false" customHeight="false" outlineLevel="0" collapsed="false">
      <c r="A2620" s="0" t="n">
        <v>13.9349523364678</v>
      </c>
      <c r="B2620" s="0" t="n">
        <v>1.45725284015686</v>
      </c>
    </row>
    <row r="2621" customFormat="false" ht="15.75" hidden="false" customHeight="false" outlineLevel="0" collapsed="false">
      <c r="A2621" s="0" t="n">
        <v>10.2735417337811</v>
      </c>
      <c r="B2621" s="0" t="n">
        <v>15.0790213131102</v>
      </c>
    </row>
    <row r="2622" customFormat="false" ht="15.75" hidden="false" customHeight="false" outlineLevel="0" collapsed="false">
      <c r="A2622" s="0" t="n">
        <v>7.38907199168803</v>
      </c>
      <c r="B2622" s="0" t="n">
        <v>7.11565548336018</v>
      </c>
    </row>
    <row r="2623" customFormat="false" ht="15.75" hidden="false" customHeight="false" outlineLevel="0" collapsed="false">
      <c r="A2623" s="0" t="n">
        <v>13.6053865226151</v>
      </c>
      <c r="B2623" s="0" t="n">
        <v>1.46295616891698</v>
      </c>
    </row>
    <row r="2624" customFormat="false" ht="15.75" hidden="false" customHeight="false" outlineLevel="0" collapsed="false">
      <c r="A2624" s="0" t="n">
        <v>8.97927940645086</v>
      </c>
      <c r="B2624" s="0" t="n">
        <v>15.5769781033801</v>
      </c>
    </row>
    <row r="2625" customFormat="false" ht="15.75" hidden="false" customHeight="false" outlineLevel="0" collapsed="false">
      <c r="A2625" s="0" t="n">
        <v>6.71280222092919</v>
      </c>
      <c r="B2625" s="0" t="n">
        <v>7.22729305595737</v>
      </c>
    </row>
    <row r="2626" customFormat="false" ht="15.75" hidden="false" customHeight="false" outlineLevel="0" collapsed="false">
      <c r="A2626" s="0" t="n">
        <v>10.1143024203942</v>
      </c>
      <c r="B2626" s="0" t="n">
        <v>15.537062285154</v>
      </c>
    </row>
    <row r="2627" customFormat="false" ht="15.75" hidden="false" customHeight="false" outlineLevel="0" collapsed="false">
      <c r="A2627" s="0" t="n">
        <v>6.0048078627983</v>
      </c>
      <c r="B2627" s="0" t="n">
        <v>3.25883069592075</v>
      </c>
    </row>
    <row r="2628" customFormat="false" ht="15.75" hidden="false" customHeight="false" outlineLevel="0" collapsed="false">
      <c r="A2628" s="0" t="n">
        <v>10.0590209147734</v>
      </c>
      <c r="B2628" s="0" t="n">
        <v>15.4618941043193</v>
      </c>
    </row>
    <row r="2629" customFormat="false" ht="15.75" hidden="false" customHeight="false" outlineLevel="0" collapsed="false">
      <c r="A2629" s="0" t="n">
        <v>6.69762227499629</v>
      </c>
      <c r="B2629" s="0" t="n">
        <v>6.63353958808886</v>
      </c>
    </row>
    <row r="2630" customFormat="false" ht="15.75" hidden="false" customHeight="false" outlineLevel="0" collapsed="false">
      <c r="A2630" s="0" t="n">
        <v>8.17768740046551</v>
      </c>
      <c r="B2630" s="0" t="n">
        <v>10.6538059834208</v>
      </c>
    </row>
    <row r="2631" customFormat="false" ht="15.75" hidden="false" customHeight="false" outlineLevel="0" collapsed="false">
      <c r="A2631" s="0" t="n">
        <v>5.89707333696815</v>
      </c>
      <c r="B2631" s="0" t="n">
        <v>2.98706796239296</v>
      </c>
    </row>
    <row r="2632" customFormat="false" ht="15.75" hidden="false" customHeight="false" outlineLevel="0" collapsed="false">
      <c r="A2632" s="0" t="n">
        <v>8.79215479359633</v>
      </c>
      <c r="B2632" s="0" t="n">
        <v>11.5512152505036</v>
      </c>
    </row>
    <row r="2633" customFormat="false" ht="15.75" hidden="false" customHeight="false" outlineLevel="0" collapsed="false">
      <c r="A2633" s="0" t="n">
        <v>8.9217135471653</v>
      </c>
      <c r="B2633" s="0" t="n">
        <v>14.8618218198805</v>
      </c>
    </row>
    <row r="2634" customFormat="false" ht="15.75" hidden="false" customHeight="false" outlineLevel="0" collapsed="false">
      <c r="A2634" s="0" t="n">
        <v>10.0905453492293</v>
      </c>
      <c r="B2634" s="0" t="n">
        <v>15.0715104009277</v>
      </c>
    </row>
    <row r="2635" customFormat="false" ht="15.75" hidden="false" customHeight="false" outlineLevel="0" collapsed="false">
      <c r="A2635" s="0" t="n">
        <v>10.066437349499</v>
      </c>
      <c r="B2635" s="0" t="n">
        <v>15.5251545789313</v>
      </c>
    </row>
    <row r="2636" customFormat="false" ht="15.75" hidden="false" customHeight="false" outlineLevel="0" collapsed="false">
      <c r="A2636" s="0" t="n">
        <v>8.65074073115329</v>
      </c>
      <c r="B2636" s="0" t="n">
        <v>15.9394641838946</v>
      </c>
    </row>
    <row r="2637" customFormat="false" ht="15.75" hidden="false" customHeight="false" outlineLevel="0" collapsed="false">
      <c r="A2637" s="0" t="n">
        <v>9.46695291908765</v>
      </c>
      <c r="B2637" s="0" t="n">
        <v>15.2517884301153</v>
      </c>
    </row>
    <row r="2638" customFormat="false" ht="15.75" hidden="false" customHeight="false" outlineLevel="0" collapsed="false">
      <c r="A2638" s="0" t="n">
        <v>7.13559826703741</v>
      </c>
      <c r="B2638" s="0" t="n">
        <v>7.01116973237683</v>
      </c>
    </row>
    <row r="2639" customFormat="false" ht="15.75" hidden="false" customHeight="false" outlineLevel="0" collapsed="false">
      <c r="A2639" s="0" t="n">
        <v>6.37084218524769</v>
      </c>
      <c r="B2639" s="0" t="n">
        <v>2.98318396000867</v>
      </c>
    </row>
    <row r="2640" customFormat="false" ht="15.75" hidden="false" customHeight="false" outlineLevel="0" collapsed="false">
      <c r="A2640" s="0" t="n">
        <v>6.58933615788594</v>
      </c>
      <c r="B2640" s="0" t="n">
        <v>7.12076565575976</v>
      </c>
    </row>
    <row r="2641" customFormat="false" ht="15.75" hidden="false" customHeight="false" outlineLevel="0" collapsed="false">
      <c r="A2641" s="0" t="n">
        <v>14.3797625975368</v>
      </c>
      <c r="B2641" s="0" t="n">
        <v>1.06526407658689</v>
      </c>
    </row>
    <row r="2642" customFormat="false" ht="15.75" hidden="false" customHeight="false" outlineLevel="0" collapsed="false">
      <c r="A2642" s="0" t="n">
        <v>14.8873389683834</v>
      </c>
      <c r="B2642" s="0" t="n">
        <v>1.4895753674468</v>
      </c>
    </row>
    <row r="2643" customFormat="false" ht="15.75" hidden="false" customHeight="false" outlineLevel="0" collapsed="false">
      <c r="A2643" s="0" t="n">
        <v>9.87542121405215</v>
      </c>
      <c r="B2643" s="0" t="n">
        <v>14.9218125673514</v>
      </c>
    </row>
    <row r="2644" customFormat="false" ht="15.75" hidden="false" customHeight="false" outlineLevel="0" collapsed="false">
      <c r="A2644" s="0" t="n">
        <v>9.63303689182965</v>
      </c>
      <c r="B2644" s="0" t="n">
        <v>15.2537165434157</v>
      </c>
    </row>
    <row r="2645" customFormat="false" ht="15.75" hidden="false" customHeight="false" outlineLevel="0" collapsed="false">
      <c r="A2645" s="0" t="n">
        <v>5.79909813026808</v>
      </c>
      <c r="B2645" s="0" t="n">
        <v>2.26141801461733</v>
      </c>
    </row>
    <row r="2646" customFormat="false" ht="15.75" hidden="false" customHeight="false" outlineLevel="0" collapsed="false">
      <c r="A2646" s="0" t="n">
        <v>8.3919290235678</v>
      </c>
      <c r="B2646" s="0" t="n">
        <v>11.6838232100163</v>
      </c>
    </row>
    <row r="2647" customFormat="false" ht="15.75" hidden="false" customHeight="false" outlineLevel="0" collapsed="false">
      <c r="A2647" s="0" t="n">
        <v>4.99492175791742</v>
      </c>
      <c r="B2647" s="0" t="n">
        <v>3.58571597257152</v>
      </c>
    </row>
    <row r="2648" customFormat="false" ht="15.75" hidden="false" customHeight="false" outlineLevel="0" collapsed="false">
      <c r="A2648" s="0" t="n">
        <v>9.7209086055209</v>
      </c>
      <c r="B2648" s="0" t="n">
        <v>10.7276628747218</v>
      </c>
    </row>
    <row r="2649" customFormat="false" ht="15.75" hidden="false" customHeight="false" outlineLevel="0" collapsed="false">
      <c r="A2649" s="0" t="n">
        <v>14.9456179175942</v>
      </c>
      <c r="B2649" s="0" t="n">
        <v>1.19558635010536</v>
      </c>
    </row>
    <row r="2650" customFormat="false" ht="15.75" hidden="false" customHeight="false" outlineLevel="0" collapsed="false">
      <c r="A2650" s="0" t="n">
        <v>9.4374107278717</v>
      </c>
      <c r="B2650" s="0" t="n">
        <v>15.8354298251376</v>
      </c>
    </row>
    <row r="2651" customFormat="false" ht="15.75" hidden="false" customHeight="false" outlineLevel="0" collapsed="false">
      <c r="A2651" s="0" t="n">
        <v>9.92493714984544</v>
      </c>
      <c r="B2651" s="0" t="n">
        <v>15.9467689952437</v>
      </c>
    </row>
    <row r="2652" customFormat="false" ht="15.75" hidden="false" customHeight="false" outlineLevel="0" collapsed="false">
      <c r="A2652" s="0" t="n">
        <v>9.58756972343117</v>
      </c>
      <c r="B2652" s="0" t="n">
        <v>11.2289030647847</v>
      </c>
    </row>
    <row r="2653" customFormat="false" ht="15.75" hidden="false" customHeight="false" outlineLevel="0" collapsed="false">
      <c r="A2653" s="0" t="n">
        <v>5.21544843506007</v>
      </c>
      <c r="B2653" s="0" t="n">
        <v>3.37459302354237</v>
      </c>
    </row>
    <row r="2654" customFormat="false" ht="15.75" hidden="false" customHeight="false" outlineLevel="0" collapsed="false">
      <c r="A2654" s="0" t="n">
        <v>14.3913444107079</v>
      </c>
      <c r="B2654" s="0" t="n">
        <v>0.167375451362816</v>
      </c>
    </row>
    <row r="2655" customFormat="false" ht="15.75" hidden="false" customHeight="false" outlineLevel="0" collapsed="false">
      <c r="A2655" s="0" t="n">
        <v>14.5247002228236</v>
      </c>
      <c r="B2655" s="0" t="n">
        <v>1.40280313141562</v>
      </c>
    </row>
    <row r="2656" customFormat="false" ht="15.75" hidden="false" customHeight="false" outlineLevel="0" collapsed="false">
      <c r="A2656" s="0" t="n">
        <v>14.7183836768598</v>
      </c>
      <c r="B2656" s="0" t="n">
        <v>0.277157401956223</v>
      </c>
    </row>
    <row r="2657" customFormat="false" ht="15.75" hidden="false" customHeight="false" outlineLevel="0" collapsed="false">
      <c r="A2657" s="0" t="n">
        <v>8.61736960138296</v>
      </c>
      <c r="B2657" s="0" t="n">
        <v>15.9830975993671</v>
      </c>
    </row>
    <row r="2658" customFormat="false" ht="15.75" hidden="false" customHeight="false" outlineLevel="0" collapsed="false">
      <c r="A2658" s="0" t="n">
        <v>9.43882992193379</v>
      </c>
      <c r="B2658" s="0" t="n">
        <v>10.7901214402176</v>
      </c>
    </row>
    <row r="2659" customFormat="false" ht="15.75" hidden="false" customHeight="false" outlineLevel="0" collapsed="false">
      <c r="A2659" s="0" t="n">
        <v>8.84955231442733</v>
      </c>
      <c r="B2659" s="0" t="n">
        <v>14.936285650383</v>
      </c>
    </row>
    <row r="2660" customFormat="false" ht="15.75" hidden="false" customHeight="false" outlineLevel="0" collapsed="false">
      <c r="A2660" s="0" t="n">
        <v>9.11733284082635</v>
      </c>
      <c r="B2660" s="0" t="n">
        <v>15.6078259082247</v>
      </c>
    </row>
    <row r="2661" customFormat="false" ht="15.75" hidden="false" customHeight="false" outlineLevel="0" collapsed="false">
      <c r="A2661" s="0" t="n">
        <v>5.33789880086739</v>
      </c>
      <c r="B2661" s="0" t="n">
        <v>2.29244627026062</v>
      </c>
    </row>
    <row r="2662" customFormat="false" ht="15.75" hidden="false" customHeight="false" outlineLevel="0" collapsed="false">
      <c r="A2662" s="0" t="n">
        <v>15.2219106310628</v>
      </c>
      <c r="B2662" s="0" t="n">
        <v>0.66531774874836</v>
      </c>
    </row>
    <row r="2663" customFormat="false" ht="15.75" hidden="false" customHeight="false" outlineLevel="0" collapsed="false">
      <c r="A2663" s="0" t="n">
        <v>7.17943586747458</v>
      </c>
      <c r="B2663" s="0" t="n">
        <v>7.93119754494683</v>
      </c>
    </row>
    <row r="2664" customFormat="false" ht="15.75" hidden="false" customHeight="false" outlineLevel="0" collapsed="false">
      <c r="A2664" s="0" t="n">
        <v>9.16521244553104</v>
      </c>
      <c r="B2664" s="0" t="n">
        <v>15.5795964123095</v>
      </c>
    </row>
    <row r="2665" customFormat="false" ht="15.75" hidden="false" customHeight="false" outlineLevel="0" collapsed="false">
      <c r="A2665" s="0" t="n">
        <v>14.516365330551</v>
      </c>
      <c r="B2665" s="0" t="n">
        <v>0.724024050451555</v>
      </c>
    </row>
    <row r="2666" customFormat="false" ht="15.75" hidden="false" customHeight="false" outlineLevel="0" collapsed="false">
      <c r="A2666" s="0" t="n">
        <v>6.77887318396164</v>
      </c>
      <c r="B2666" s="0" t="n">
        <v>7.48521193781746</v>
      </c>
    </row>
    <row r="2667" customFormat="false" ht="15.75" hidden="false" customHeight="false" outlineLevel="0" collapsed="false">
      <c r="A2667" s="0" t="n">
        <v>14.096460885922</v>
      </c>
      <c r="B2667" s="0" t="n">
        <v>1.19813798557885</v>
      </c>
    </row>
    <row r="2668" customFormat="false" ht="15.75" hidden="false" customHeight="false" outlineLevel="0" collapsed="false">
      <c r="A2668" s="0" t="n">
        <v>5.34973986179589</v>
      </c>
      <c r="B2668" s="0" t="n">
        <v>2.97785714832704</v>
      </c>
    </row>
    <row r="2669" customFormat="false" ht="15.75" hidden="false" customHeight="false" outlineLevel="0" collapsed="false">
      <c r="A2669" s="0" t="n">
        <v>5.07169171332486</v>
      </c>
      <c r="B2669" s="0" t="n">
        <v>2.31589728378162</v>
      </c>
    </row>
    <row r="2670" customFormat="false" ht="15.75" hidden="false" customHeight="false" outlineLevel="0" collapsed="false">
      <c r="A2670" s="0" t="n">
        <v>14.3594922748989</v>
      </c>
      <c r="B2670" s="0" t="n">
        <v>0.989738045300055</v>
      </c>
    </row>
    <row r="2671" customFormat="false" ht="15.75" hidden="false" customHeight="false" outlineLevel="0" collapsed="false">
      <c r="A2671" s="0" t="n">
        <v>8.24842546392903</v>
      </c>
      <c r="B2671" s="0" t="n">
        <v>11.363675742475</v>
      </c>
    </row>
    <row r="2672" customFormat="false" ht="15.75" hidden="false" customHeight="false" outlineLevel="0" collapsed="false">
      <c r="A2672" s="0" t="n">
        <v>6.32997709532619</v>
      </c>
      <c r="B2672" s="0" t="n">
        <v>7.28529056354746</v>
      </c>
    </row>
    <row r="2673" customFormat="false" ht="15.75" hidden="false" customHeight="false" outlineLevel="0" collapsed="false">
      <c r="A2673" s="0" t="n">
        <v>14.4960496615219</v>
      </c>
      <c r="B2673" s="0" t="n">
        <v>1.50947384923215</v>
      </c>
    </row>
    <row r="2674" customFormat="false" ht="15.75" hidden="false" customHeight="false" outlineLevel="0" collapsed="false">
      <c r="A2674" s="0" t="n">
        <v>4.84083741393837</v>
      </c>
      <c r="B2674" s="0" t="n">
        <v>3.44904329265297</v>
      </c>
    </row>
    <row r="2675" customFormat="false" ht="15.75" hidden="false" customHeight="false" outlineLevel="0" collapsed="false">
      <c r="A2675" s="0" t="n">
        <v>5.79029574518382</v>
      </c>
      <c r="B2675" s="0" t="n">
        <v>3.57273569948536</v>
      </c>
    </row>
    <row r="2676" customFormat="false" ht="15.75" hidden="false" customHeight="false" outlineLevel="0" collapsed="false">
      <c r="A2676" s="0" t="n">
        <v>14.207684117237</v>
      </c>
      <c r="B2676" s="0" t="n">
        <v>1.58553511304756</v>
      </c>
    </row>
    <row r="2677" customFormat="false" ht="15.75" hidden="false" customHeight="false" outlineLevel="0" collapsed="false">
      <c r="A2677" s="0" t="n">
        <v>4.97376935548151</v>
      </c>
      <c r="B2677" s="0" t="n">
        <v>3.13455690436339</v>
      </c>
    </row>
    <row r="2678" customFormat="false" ht="15.75" hidden="false" customHeight="false" outlineLevel="0" collapsed="false">
      <c r="A2678" s="0" t="n">
        <v>7.05953282909437</v>
      </c>
      <c r="B2678" s="0" t="n">
        <v>6.89983301690238</v>
      </c>
    </row>
    <row r="2679" customFormat="false" ht="15.75" hidden="false" customHeight="false" outlineLevel="0" collapsed="false">
      <c r="A2679" s="0" t="n">
        <v>5.60513506867921</v>
      </c>
      <c r="B2679" s="0" t="n">
        <v>3.38965340577335</v>
      </c>
    </row>
    <row r="2680" customFormat="false" ht="15.75" hidden="false" customHeight="false" outlineLevel="0" collapsed="false">
      <c r="A2680" s="0" t="n">
        <v>6.12673335336888</v>
      </c>
      <c r="B2680" s="0" t="n">
        <v>3.16381757789834</v>
      </c>
    </row>
    <row r="2681" customFormat="false" ht="15.75" hidden="false" customHeight="false" outlineLevel="0" collapsed="false">
      <c r="A2681" s="0" t="n">
        <v>9.58905433522446</v>
      </c>
      <c r="B2681" s="0" t="n">
        <v>16.0824956610045</v>
      </c>
    </row>
    <row r="2682" customFormat="false" ht="15.75" hidden="false" customHeight="false" outlineLevel="0" collapsed="false">
      <c r="A2682" s="0" t="n">
        <v>6.14359621053326</v>
      </c>
      <c r="B2682" s="0" t="n">
        <v>3.26581541857668</v>
      </c>
    </row>
    <row r="2683" customFormat="false" ht="15.75" hidden="false" customHeight="false" outlineLevel="0" collapsed="false">
      <c r="A2683" s="0" t="n">
        <v>8.83909792991115</v>
      </c>
      <c r="B2683" s="0" t="n">
        <v>11.8349862580594</v>
      </c>
    </row>
    <row r="2684" customFormat="false" ht="15.75" hidden="false" customHeight="false" outlineLevel="0" collapsed="false">
      <c r="A2684" s="0" t="n">
        <v>15.097565557151</v>
      </c>
      <c r="B2684" s="0" t="n">
        <v>1.45554424432467</v>
      </c>
    </row>
    <row r="2685" customFormat="false" ht="15.75" hidden="false" customHeight="false" outlineLevel="0" collapsed="false">
      <c r="A2685" s="0" t="n">
        <v>8.64252039447994</v>
      </c>
      <c r="B2685" s="0" t="n">
        <v>14.9768325228986</v>
      </c>
    </row>
    <row r="2686" customFormat="false" ht="15.75" hidden="false" customHeight="false" outlineLevel="0" collapsed="false">
      <c r="A2686" s="0" t="n">
        <v>14.2948530237477</v>
      </c>
      <c r="B2686" s="0" t="n">
        <v>0.518622399888953</v>
      </c>
    </row>
    <row r="2687" customFormat="false" ht="15.75" hidden="false" customHeight="false" outlineLevel="0" collapsed="false">
      <c r="A2687" s="0" t="n">
        <v>14.1640011341389</v>
      </c>
      <c r="B2687" s="0" t="n">
        <v>1.10878326843064</v>
      </c>
    </row>
    <row r="2688" customFormat="false" ht="15.75" hidden="false" customHeight="false" outlineLevel="0" collapsed="false">
      <c r="A2688" s="0" t="n">
        <v>9.2333661488254</v>
      </c>
      <c r="B2688" s="0" t="n">
        <v>14.9363762725246</v>
      </c>
    </row>
    <row r="2689" customFormat="false" ht="15.75" hidden="false" customHeight="false" outlineLevel="0" collapsed="false">
      <c r="A2689" s="0" t="n">
        <v>14.0927388397093</v>
      </c>
      <c r="B2689" s="0" t="n">
        <v>0.846938794322545</v>
      </c>
    </row>
    <row r="2690" customFormat="false" ht="15.75" hidden="false" customHeight="false" outlineLevel="0" collapsed="false">
      <c r="A2690" s="0" t="n">
        <v>8.4486318828067</v>
      </c>
      <c r="B2690" s="0" t="n">
        <v>10.6747625069938</v>
      </c>
    </row>
    <row r="2691" customFormat="false" ht="15.75" hidden="false" customHeight="false" outlineLevel="0" collapsed="false">
      <c r="A2691" s="0" t="n">
        <v>5.18959122821231</v>
      </c>
      <c r="B2691" s="0" t="n">
        <v>2.32105178148415</v>
      </c>
    </row>
    <row r="2692" customFormat="false" ht="15.75" hidden="false" customHeight="false" outlineLevel="0" collapsed="false">
      <c r="A2692" s="0" t="n">
        <v>8.33398467406207</v>
      </c>
      <c r="B2692" s="0" t="n">
        <v>11.0649534276614</v>
      </c>
    </row>
    <row r="2693" customFormat="false" ht="15.75" hidden="false" customHeight="false" outlineLevel="0" collapsed="false">
      <c r="A2693" s="0" t="n">
        <v>5.25295335878041</v>
      </c>
      <c r="B2693" s="0" t="n">
        <v>2.51758970771702</v>
      </c>
    </row>
    <row r="2694" customFormat="false" ht="15.75" hidden="false" customHeight="false" outlineLevel="0" collapsed="false">
      <c r="A2694" s="0" t="n">
        <v>8.2778099558643</v>
      </c>
      <c r="B2694" s="0" t="n">
        <v>11.533767831177</v>
      </c>
    </row>
    <row r="2695" customFormat="false" ht="15.75" hidden="false" customHeight="false" outlineLevel="0" collapsed="false">
      <c r="A2695" s="0" t="n">
        <v>4.68624844769947</v>
      </c>
      <c r="B2695" s="0" t="n">
        <v>2.89487119185907</v>
      </c>
    </row>
    <row r="2696" customFormat="false" ht="15.75" hidden="false" customHeight="false" outlineLevel="0" collapsed="false">
      <c r="A2696" s="0" t="n">
        <v>8.36810390132228</v>
      </c>
      <c r="B2696" s="0" t="n">
        <v>10.9064769513585</v>
      </c>
    </row>
    <row r="2697" customFormat="false" ht="15.75" hidden="false" customHeight="false" outlineLevel="0" collapsed="false">
      <c r="A2697" s="0" t="n">
        <v>14.3858929162475</v>
      </c>
      <c r="B2697" s="0" t="n">
        <v>0.408644750655224</v>
      </c>
    </row>
    <row r="2698" customFormat="false" ht="15.75" hidden="false" customHeight="false" outlineLevel="0" collapsed="false">
      <c r="A2698" s="0" t="n">
        <v>8.78016319065092</v>
      </c>
      <c r="B2698" s="0" t="n">
        <v>14.9141796625916</v>
      </c>
    </row>
    <row r="2699" customFormat="false" ht="15.75" hidden="false" customHeight="false" outlineLevel="0" collapsed="false">
      <c r="A2699" s="0" t="n">
        <v>13.7203708505363</v>
      </c>
      <c r="B2699" s="0" t="n">
        <v>0.356244556158355</v>
      </c>
    </row>
    <row r="2700" customFormat="false" ht="15.75" hidden="false" customHeight="false" outlineLevel="0" collapsed="false">
      <c r="A2700" s="0" t="n">
        <v>13.830824571886</v>
      </c>
      <c r="B2700" s="0" t="n">
        <v>0.2396190591805</v>
      </c>
    </row>
    <row r="2701" customFormat="false" ht="15.75" hidden="false" customHeight="false" outlineLevel="0" collapsed="false">
      <c r="A2701" s="0" t="n">
        <v>9.82072768691128</v>
      </c>
      <c r="B2701" s="0" t="n">
        <v>15.2647784265926</v>
      </c>
    </row>
    <row r="2702" customFormat="false" ht="15.75" hidden="false" customHeight="false" outlineLevel="0" collapsed="false">
      <c r="A2702" s="0" t="n">
        <v>14.6083399397315</v>
      </c>
      <c r="B2702" s="0" t="n">
        <v>1.02590245099865</v>
      </c>
    </row>
    <row r="2703" customFormat="false" ht="15.75" hidden="false" customHeight="false" outlineLevel="0" collapsed="false">
      <c r="A2703" s="0" t="n">
        <v>7.56359361913364</v>
      </c>
      <c r="B2703" s="0" t="n">
        <v>6.44705266168014</v>
      </c>
    </row>
    <row r="2704" customFormat="false" ht="15.75" hidden="false" customHeight="false" outlineLevel="0" collapsed="false">
      <c r="A2704" s="0" t="n">
        <v>14.6654495600945</v>
      </c>
      <c r="B2704" s="0" t="n">
        <v>1.12091199155915</v>
      </c>
    </row>
    <row r="2705" customFormat="false" ht="15.75" hidden="false" customHeight="false" outlineLevel="0" collapsed="false">
      <c r="A2705" s="0" t="n">
        <v>8.62268252114904</v>
      </c>
      <c r="B2705" s="0" t="n">
        <v>14.703488638154</v>
      </c>
    </row>
    <row r="2706" customFormat="false" ht="15.75" hidden="false" customHeight="false" outlineLevel="0" collapsed="false">
      <c r="A2706" s="0" t="n">
        <v>8.53780810192907</v>
      </c>
      <c r="B2706" s="0" t="n">
        <v>10.5179951745884</v>
      </c>
    </row>
    <row r="2707" customFormat="false" ht="15.75" hidden="false" customHeight="false" outlineLevel="0" collapsed="false">
      <c r="A2707" s="0" t="n">
        <v>9.66746665783303</v>
      </c>
      <c r="B2707" s="0" t="n">
        <v>11.3989827271592</v>
      </c>
    </row>
    <row r="2708" customFormat="false" ht="15.75" hidden="false" customHeight="false" outlineLevel="0" collapsed="false">
      <c r="A2708" s="0" t="n">
        <v>8.92619095309625</v>
      </c>
      <c r="B2708" s="0" t="n">
        <v>10.6380134781522</v>
      </c>
    </row>
    <row r="2709" customFormat="false" ht="15.75" hidden="false" customHeight="false" outlineLevel="0" collapsed="false">
      <c r="A2709" s="0" t="n">
        <v>9.62865102246372</v>
      </c>
      <c r="B2709" s="0" t="n">
        <v>11.3134843333773</v>
      </c>
    </row>
    <row r="2710" customFormat="false" ht="15.75" hidden="false" customHeight="false" outlineLevel="0" collapsed="false">
      <c r="A2710" s="0" t="n">
        <v>14.5151357550928</v>
      </c>
      <c r="B2710" s="0" t="n">
        <v>1.11322643801079</v>
      </c>
    </row>
    <row r="2711" customFormat="false" ht="15.75" hidden="false" customHeight="false" outlineLevel="0" collapsed="false">
      <c r="A2711" s="0" t="n">
        <v>9.60296650346603</v>
      </c>
      <c r="B2711" s="0" t="n">
        <v>15.2637664313353</v>
      </c>
    </row>
    <row r="2712" customFormat="false" ht="15.75" hidden="false" customHeight="false" outlineLevel="0" collapsed="false">
      <c r="A2712" s="0" t="n">
        <v>13.8541870377546</v>
      </c>
      <c r="B2712" s="0" t="n">
        <v>0.92281915561088</v>
      </c>
    </row>
    <row r="2713" customFormat="false" ht="15.75" hidden="false" customHeight="false" outlineLevel="0" collapsed="false">
      <c r="A2713" s="0" t="n">
        <v>9.40603736663275</v>
      </c>
      <c r="B2713" s="0" t="n">
        <v>16.0581226784419</v>
      </c>
    </row>
    <row r="2714" customFormat="false" ht="15.75" hidden="false" customHeight="false" outlineLevel="0" collapsed="false">
      <c r="A2714" s="0" t="n">
        <v>9.51172986388203</v>
      </c>
      <c r="B2714" s="0" t="n">
        <v>10.8296128869723</v>
      </c>
    </row>
    <row r="2715" customFormat="false" ht="15.75" hidden="false" customHeight="false" outlineLevel="0" collapsed="false">
      <c r="A2715" s="0" t="n">
        <v>9.92134374343584</v>
      </c>
      <c r="B2715" s="0" t="n">
        <v>15.341103665212</v>
      </c>
    </row>
    <row r="2716" customFormat="false" ht="15.75" hidden="false" customHeight="false" outlineLevel="0" collapsed="false">
      <c r="A2716" s="0" t="n">
        <v>6.43086882572208</v>
      </c>
      <c r="B2716" s="0" t="n">
        <v>7.71214978022394</v>
      </c>
    </row>
    <row r="2717" customFormat="false" ht="15.75" hidden="false" customHeight="false" outlineLevel="0" collapsed="false">
      <c r="A2717" s="0" t="n">
        <v>10.2727152466946</v>
      </c>
      <c r="B2717" s="0" t="n">
        <v>15.6707972003515</v>
      </c>
    </row>
    <row r="2718" customFormat="false" ht="15.75" hidden="false" customHeight="false" outlineLevel="0" collapsed="false">
      <c r="A2718" s="0" t="n">
        <v>14.4960511546012</v>
      </c>
      <c r="B2718" s="0" t="n">
        <v>1.4464377902091</v>
      </c>
    </row>
    <row r="2719" customFormat="false" ht="15.75" hidden="false" customHeight="false" outlineLevel="0" collapsed="false">
      <c r="A2719" s="0" t="n">
        <v>10.1566157608606</v>
      </c>
      <c r="B2719" s="0" t="n">
        <v>15.2507563453907</v>
      </c>
    </row>
    <row r="2720" customFormat="false" ht="15.75" hidden="false" customHeight="false" outlineLevel="0" collapsed="false">
      <c r="A2720" s="0" t="n">
        <v>9.37780294003008</v>
      </c>
      <c r="B2720" s="0" t="n">
        <v>11.4559638485007</v>
      </c>
    </row>
    <row r="2721" customFormat="false" ht="15.75" hidden="false" customHeight="false" outlineLevel="0" collapsed="false">
      <c r="A2721" s="0" t="n">
        <v>15.0983019651879</v>
      </c>
      <c r="B2721" s="0" t="n">
        <v>0.147087183630595</v>
      </c>
    </row>
    <row r="2722" customFormat="false" ht="15.75" hidden="false" customHeight="false" outlineLevel="0" collapsed="false">
      <c r="A2722" s="0" t="n">
        <v>9.69058770601655</v>
      </c>
      <c r="B2722" s="0" t="n">
        <v>10.9440013332568</v>
      </c>
    </row>
    <row r="2723" customFormat="false" ht="15.75" hidden="false" customHeight="false" outlineLevel="0" collapsed="false">
      <c r="A2723" s="0" t="n">
        <v>9.11011399042155</v>
      </c>
      <c r="B2723" s="0" t="n">
        <v>15.2203167370129</v>
      </c>
    </row>
    <row r="2724" customFormat="false" ht="15.75" hidden="false" customHeight="false" outlineLevel="0" collapsed="false">
      <c r="A2724" s="0" t="n">
        <v>13.7742519809627</v>
      </c>
      <c r="B2724" s="0" t="n">
        <v>0.43658604192757</v>
      </c>
    </row>
    <row r="2725" customFormat="false" ht="15.75" hidden="false" customHeight="false" outlineLevel="0" collapsed="false">
      <c r="A2725" s="0" t="n">
        <v>5.84655513592416</v>
      </c>
      <c r="B2725" s="0" t="n">
        <v>3.39071838848835</v>
      </c>
    </row>
    <row r="2726" customFormat="false" ht="15.75" hidden="false" customHeight="false" outlineLevel="0" collapsed="false">
      <c r="A2726" s="0" t="n">
        <v>4.86061550469217</v>
      </c>
      <c r="B2726" s="0" t="n">
        <v>2.73874251118237</v>
      </c>
    </row>
    <row r="2727" customFormat="false" ht="15.75" hidden="false" customHeight="false" outlineLevel="0" collapsed="false">
      <c r="A2727" s="0" t="n">
        <v>13.8141752948524</v>
      </c>
      <c r="B2727" s="0" t="n">
        <v>0.177863474420595</v>
      </c>
    </row>
    <row r="2728" customFormat="false" ht="15.75" hidden="false" customHeight="false" outlineLevel="0" collapsed="false">
      <c r="A2728" s="0" t="n">
        <v>8.60594811586552</v>
      </c>
      <c r="B2728" s="0" t="n">
        <v>15.3851427257107</v>
      </c>
    </row>
    <row r="2729" customFormat="false" ht="15.75" hidden="false" customHeight="false" outlineLevel="0" collapsed="false">
      <c r="A2729" s="0" t="n">
        <v>14.7231222925703</v>
      </c>
      <c r="B2729" s="0" t="n">
        <v>0.387938753070759</v>
      </c>
    </row>
    <row r="2730" customFormat="false" ht="15.75" hidden="false" customHeight="false" outlineLevel="0" collapsed="false">
      <c r="A2730" s="0" t="n">
        <v>4.84303147570528</v>
      </c>
      <c r="B2730" s="0" t="n">
        <v>3.02027943059007</v>
      </c>
    </row>
    <row r="2731" customFormat="false" ht="15.75" hidden="false" customHeight="false" outlineLevel="0" collapsed="false">
      <c r="A2731" s="0" t="n">
        <v>13.8065422317289</v>
      </c>
      <c r="B2731" s="0" t="n">
        <v>1.35899695459159</v>
      </c>
    </row>
    <row r="2732" customFormat="false" ht="15.75" hidden="false" customHeight="false" outlineLevel="0" collapsed="false">
      <c r="A2732" s="0" t="n">
        <v>14.8825754680812</v>
      </c>
      <c r="B2732" s="0" t="n">
        <v>0.122890050353491</v>
      </c>
    </row>
    <row r="2733" customFormat="false" ht="15.75" hidden="false" customHeight="false" outlineLevel="0" collapsed="false">
      <c r="A2733" s="0" t="n">
        <v>5.2662236807324</v>
      </c>
      <c r="B2733" s="0" t="n">
        <v>2.99885908404203</v>
      </c>
    </row>
    <row r="2734" customFormat="false" ht="15.75" hidden="false" customHeight="false" outlineLevel="0" collapsed="false">
      <c r="A2734" s="0" t="n">
        <v>8.60890260520378</v>
      </c>
      <c r="B2734" s="0" t="n">
        <v>11.0316115906928</v>
      </c>
    </row>
    <row r="2735" customFormat="false" ht="15.75" hidden="false" customHeight="false" outlineLevel="0" collapsed="false">
      <c r="A2735" s="0" t="n">
        <v>14.9221935169774</v>
      </c>
      <c r="B2735" s="0" t="n">
        <v>0.25502315161073</v>
      </c>
    </row>
    <row r="2736" customFormat="false" ht="15.75" hidden="false" customHeight="false" outlineLevel="0" collapsed="false">
      <c r="A2736" s="0" t="n">
        <v>9.54249313803057</v>
      </c>
      <c r="B2736" s="0" t="n">
        <v>11.665117665162</v>
      </c>
    </row>
    <row r="2737" customFormat="false" ht="15.75" hidden="false" customHeight="false" outlineLevel="0" collapsed="false">
      <c r="A2737" s="0" t="n">
        <v>9.08259529402824</v>
      </c>
      <c r="B2737" s="0" t="n">
        <v>15.5347080325182</v>
      </c>
    </row>
    <row r="2738" customFormat="false" ht="15.75" hidden="false" customHeight="false" outlineLevel="0" collapsed="false">
      <c r="A2738" s="0" t="n">
        <v>9.29460751951337</v>
      </c>
      <c r="B2738" s="0" t="n">
        <v>15.1015525326723</v>
      </c>
    </row>
    <row r="2739" customFormat="false" ht="15.75" hidden="false" customHeight="false" outlineLevel="0" collapsed="false">
      <c r="A2739" s="0" t="n">
        <v>6.27874027271137</v>
      </c>
      <c r="B2739" s="0" t="n">
        <v>7.26744437046446</v>
      </c>
    </row>
    <row r="2740" customFormat="false" ht="15.75" hidden="false" customHeight="false" outlineLevel="0" collapsed="false">
      <c r="A2740" s="0" t="n">
        <v>6.10842611637299</v>
      </c>
      <c r="B2740" s="0" t="n">
        <v>7.79048225145322</v>
      </c>
    </row>
    <row r="2741" customFormat="false" ht="15.75" hidden="false" customHeight="false" outlineLevel="0" collapsed="false">
      <c r="A2741" s="0" t="n">
        <v>9.78592008580596</v>
      </c>
      <c r="B2741" s="0" t="n">
        <v>10.5569373096377</v>
      </c>
    </row>
    <row r="2742" customFormat="false" ht="15.75" hidden="false" customHeight="false" outlineLevel="0" collapsed="false">
      <c r="A2742" s="0" t="n">
        <v>9.35296162994211</v>
      </c>
      <c r="B2742" s="0" t="n">
        <v>11.2175062903984</v>
      </c>
    </row>
    <row r="2743" customFormat="false" ht="15.75" hidden="false" customHeight="false" outlineLevel="0" collapsed="false">
      <c r="A2743" s="0" t="n">
        <v>13.8200901869995</v>
      </c>
      <c r="B2743" s="0" t="n">
        <v>0.481757458826061</v>
      </c>
    </row>
    <row r="2744" customFormat="false" ht="15.75" hidden="false" customHeight="false" outlineLevel="0" collapsed="false">
      <c r="A2744" s="0" t="n">
        <v>8.29177575327724</v>
      </c>
      <c r="B2744" s="0" t="n">
        <v>11.8012815741833</v>
      </c>
    </row>
    <row r="2745" customFormat="false" ht="15.75" hidden="false" customHeight="false" outlineLevel="0" collapsed="false">
      <c r="A2745" s="0" t="n">
        <v>6.53964710363172</v>
      </c>
      <c r="B2745" s="0" t="n">
        <v>7.57805607796627</v>
      </c>
    </row>
    <row r="2746" customFormat="false" ht="15.75" hidden="false" customHeight="false" outlineLevel="0" collapsed="false">
      <c r="A2746" s="0" t="n">
        <v>6.23271981059585</v>
      </c>
      <c r="B2746" s="0" t="n">
        <v>7.9119976871131</v>
      </c>
    </row>
    <row r="2747" customFormat="false" ht="15.75" hidden="false" customHeight="false" outlineLevel="0" collapsed="false">
      <c r="A2747" s="0" t="n">
        <v>9.8577051310438</v>
      </c>
      <c r="B2747" s="0" t="n">
        <v>15.0001458241248</v>
      </c>
    </row>
    <row r="2748" customFormat="false" ht="15.75" hidden="false" customHeight="false" outlineLevel="0" collapsed="false">
      <c r="A2748" s="0" t="n">
        <v>6.23817613191097</v>
      </c>
      <c r="B2748" s="0" t="n">
        <v>3.08830765202478</v>
      </c>
    </row>
    <row r="2749" customFormat="false" ht="15.75" hidden="false" customHeight="false" outlineLevel="0" collapsed="false">
      <c r="A2749" s="0" t="n">
        <v>6.69160716344701</v>
      </c>
      <c r="B2749" s="0" t="n">
        <v>7.83768918472059</v>
      </c>
    </row>
    <row r="2750" customFormat="false" ht="15.75" hidden="false" customHeight="false" outlineLevel="0" collapsed="false">
      <c r="A2750" s="0" t="n">
        <v>5.1863245640147</v>
      </c>
      <c r="B2750" s="0" t="n">
        <v>3.19242240571794</v>
      </c>
    </row>
    <row r="2751" customFormat="false" ht="15.75" hidden="false" customHeight="false" outlineLevel="0" collapsed="false">
      <c r="A2751" s="0" t="n">
        <v>9.53592684407775</v>
      </c>
      <c r="B2751" s="0" t="n">
        <v>16.0485698685392</v>
      </c>
    </row>
    <row r="2752" customFormat="false" ht="15.75" hidden="false" customHeight="false" outlineLevel="0" collapsed="false">
      <c r="A2752" s="0" t="n">
        <v>9.86672382063877</v>
      </c>
      <c r="B2752" s="0" t="n">
        <v>15.2471818146246</v>
      </c>
    </row>
    <row r="2753" customFormat="false" ht="15.75" hidden="false" customHeight="false" outlineLevel="0" collapsed="false">
      <c r="A2753" s="0" t="n">
        <v>6.31440471353218</v>
      </c>
      <c r="B2753" s="0" t="n">
        <v>2.36230977407511</v>
      </c>
    </row>
    <row r="2754" customFormat="false" ht="15.75" hidden="false" customHeight="false" outlineLevel="0" collapsed="false">
      <c r="A2754" s="0" t="n">
        <v>9.22367681381222</v>
      </c>
      <c r="B2754" s="0" t="n">
        <v>11.0557724005213</v>
      </c>
    </row>
    <row r="2755" customFormat="false" ht="15.75" hidden="false" customHeight="false" outlineLevel="0" collapsed="false">
      <c r="A2755" s="0" t="n">
        <v>10.2662466375457</v>
      </c>
      <c r="B2755" s="0" t="n">
        <v>16.0189786388934</v>
      </c>
    </row>
    <row r="2756" customFormat="false" ht="15.75" hidden="false" customHeight="false" outlineLevel="0" collapsed="false">
      <c r="A2756" s="0" t="n">
        <v>5.61939425509807</v>
      </c>
      <c r="B2756" s="0" t="n">
        <v>3.37153002723552</v>
      </c>
    </row>
    <row r="2757" customFormat="false" ht="15.75" hidden="false" customHeight="false" outlineLevel="0" collapsed="false">
      <c r="A2757" s="0" t="n">
        <v>5.42837281716986</v>
      </c>
      <c r="B2757" s="0" t="n">
        <v>2.91320657406325</v>
      </c>
    </row>
    <row r="2758" customFormat="false" ht="15.75" hidden="false" customHeight="false" outlineLevel="0" collapsed="false">
      <c r="A2758" s="0" t="n">
        <v>9.1678520739091</v>
      </c>
      <c r="B2758" s="0" t="n">
        <v>14.9917745618213</v>
      </c>
    </row>
    <row r="2759" customFormat="false" ht="15.75" hidden="false" customHeight="false" outlineLevel="0" collapsed="false">
      <c r="A2759" s="0" t="n">
        <v>15.2234130057291</v>
      </c>
      <c r="B2759" s="0" t="n">
        <v>1.2265004510061</v>
      </c>
    </row>
    <row r="2760" customFormat="false" ht="15.75" hidden="false" customHeight="false" outlineLevel="0" collapsed="false">
      <c r="A2760" s="0" t="n">
        <v>7.10768958596441</v>
      </c>
      <c r="B2760" s="0" t="n">
        <v>7.65959184755629</v>
      </c>
    </row>
    <row r="2761" customFormat="false" ht="15.75" hidden="false" customHeight="false" outlineLevel="0" collapsed="false">
      <c r="A2761" s="0" t="n">
        <v>4.94090014361136</v>
      </c>
      <c r="B2761" s="0" t="n">
        <v>3.40079040718483</v>
      </c>
    </row>
    <row r="2762" customFormat="false" ht="15.75" hidden="false" customHeight="false" outlineLevel="0" collapsed="false">
      <c r="A2762" s="0" t="n">
        <v>15.2177943409522</v>
      </c>
      <c r="B2762" s="0" t="n">
        <v>0.197774271079462</v>
      </c>
    </row>
    <row r="2763" customFormat="false" ht="15.75" hidden="false" customHeight="false" outlineLevel="0" collapsed="false">
      <c r="A2763" s="0" t="n">
        <v>8.43228562089727</v>
      </c>
      <c r="B2763" s="0" t="n">
        <v>10.9588961138492</v>
      </c>
    </row>
    <row r="2764" customFormat="false" ht="15.75" hidden="false" customHeight="false" outlineLevel="0" collapsed="false">
      <c r="A2764" s="0" t="n">
        <v>9.40972911179973</v>
      </c>
      <c r="B2764" s="0" t="n">
        <v>14.6574549476861</v>
      </c>
    </row>
    <row r="2765" customFormat="false" ht="15.75" hidden="false" customHeight="false" outlineLevel="0" collapsed="false">
      <c r="A2765" s="0" t="n">
        <v>9.07712048812398</v>
      </c>
      <c r="B2765" s="0" t="n">
        <v>14.8304342195334</v>
      </c>
    </row>
    <row r="2766" customFormat="false" ht="15.75" hidden="false" customHeight="false" outlineLevel="0" collapsed="false">
      <c r="A2766" s="0" t="n">
        <v>6.73965987971678</v>
      </c>
      <c r="B2766" s="0" t="n">
        <v>7.32356742907803</v>
      </c>
    </row>
    <row r="2767" customFormat="false" ht="15.75" hidden="false" customHeight="false" outlineLevel="0" collapsed="false">
      <c r="A2767" s="0" t="n">
        <v>14.101439149833</v>
      </c>
      <c r="B2767" s="0" t="n">
        <v>1.51596253770751</v>
      </c>
    </row>
    <row r="2768" customFormat="false" ht="15.75" hidden="false" customHeight="false" outlineLevel="0" collapsed="false">
      <c r="A2768" s="0" t="n">
        <v>15.0496937895154</v>
      </c>
      <c r="B2768" s="0" t="n">
        <v>1.17816794115237</v>
      </c>
    </row>
    <row r="2769" customFormat="false" ht="15.75" hidden="false" customHeight="false" outlineLevel="0" collapsed="false">
      <c r="A2769" s="0" t="n">
        <v>5.99147509795641</v>
      </c>
      <c r="B2769" s="0" t="n">
        <v>3.3036210189639</v>
      </c>
    </row>
    <row r="2770" customFormat="false" ht="15.75" hidden="false" customHeight="false" outlineLevel="0" collapsed="false">
      <c r="A2770" s="0" t="n">
        <v>7.57549590394703</v>
      </c>
      <c r="B2770" s="0" t="n">
        <v>7.17008512795504</v>
      </c>
    </row>
    <row r="2771" customFormat="false" ht="15.75" hidden="false" customHeight="false" outlineLevel="0" collapsed="false">
      <c r="A2771" s="0" t="n">
        <v>13.9432731302161</v>
      </c>
      <c r="B2771" s="0" t="n">
        <v>1.22343308576561</v>
      </c>
    </row>
    <row r="2772" customFormat="false" ht="15.75" hidden="false" customHeight="false" outlineLevel="0" collapsed="false">
      <c r="A2772" s="0" t="n">
        <v>6.33890598724472</v>
      </c>
      <c r="B2772" s="0" t="n">
        <v>2.80401455582059</v>
      </c>
    </row>
    <row r="2773" customFormat="false" ht="15.75" hidden="false" customHeight="false" outlineLevel="0" collapsed="false">
      <c r="A2773" s="0" t="n">
        <v>6.37612288955125</v>
      </c>
      <c r="B2773" s="0" t="n">
        <v>2.14421448065898</v>
      </c>
    </row>
    <row r="2774" customFormat="false" ht="15.75" hidden="false" customHeight="false" outlineLevel="0" collapsed="false">
      <c r="A2774" s="0" t="n">
        <v>10.0868726992788</v>
      </c>
      <c r="B2774" s="0" t="n">
        <v>14.6728767942951</v>
      </c>
    </row>
    <row r="2775" customFormat="false" ht="15.75" hidden="false" customHeight="false" outlineLevel="0" collapsed="false">
      <c r="A2775" s="0" t="n">
        <v>8.589619912961</v>
      </c>
      <c r="B2775" s="0" t="n">
        <v>11.8903865514577</v>
      </c>
    </row>
    <row r="2776" customFormat="false" ht="15.75" hidden="false" customHeight="false" outlineLevel="0" collapsed="false">
      <c r="A2776" s="0" t="n">
        <v>8.29360390381701</v>
      </c>
      <c r="B2776" s="0" t="n">
        <v>11.2494107508373</v>
      </c>
    </row>
    <row r="2777" customFormat="false" ht="15.75" hidden="false" customHeight="false" outlineLevel="0" collapsed="false">
      <c r="A2777" s="0" t="n">
        <v>7.18503312189569</v>
      </c>
      <c r="B2777" s="0" t="n">
        <v>6.68695671676004</v>
      </c>
    </row>
    <row r="2778" customFormat="false" ht="15.75" hidden="false" customHeight="false" outlineLevel="0" collapsed="false">
      <c r="A2778" s="0" t="n">
        <v>8.60960453175195</v>
      </c>
      <c r="B2778" s="0" t="n">
        <v>15.8511010488052</v>
      </c>
    </row>
    <row r="2779" customFormat="false" ht="15.75" hidden="false" customHeight="false" outlineLevel="0" collapsed="false">
      <c r="A2779" s="0" t="n">
        <v>8.77534740579189</v>
      </c>
      <c r="B2779" s="0" t="n">
        <v>11.2863716162983</v>
      </c>
    </row>
    <row r="2780" customFormat="false" ht="15.75" hidden="false" customHeight="false" outlineLevel="0" collapsed="false">
      <c r="A2780" s="0" t="n">
        <v>6.44059741672927</v>
      </c>
      <c r="B2780" s="0" t="n">
        <v>7.10348265473196</v>
      </c>
    </row>
    <row r="2781" customFormat="false" ht="15.75" hidden="false" customHeight="false" outlineLevel="0" collapsed="false">
      <c r="A2781" s="0" t="n">
        <v>5.46611549247004</v>
      </c>
      <c r="B2781" s="0" t="n">
        <v>2.46519852857857</v>
      </c>
    </row>
    <row r="2782" customFormat="false" ht="15.75" hidden="false" customHeight="false" outlineLevel="0" collapsed="false">
      <c r="A2782" s="0" t="n">
        <v>6.39122165883262</v>
      </c>
      <c r="B2782" s="0" t="n">
        <v>7.76010507457431</v>
      </c>
    </row>
    <row r="2783" customFormat="false" ht="15.75" hidden="false" customHeight="false" outlineLevel="0" collapsed="false">
      <c r="A2783" s="0" t="n">
        <v>6.70567363117085</v>
      </c>
      <c r="B2783" s="0" t="n">
        <v>7.84568068536717</v>
      </c>
    </row>
    <row r="2784" customFormat="false" ht="15.75" hidden="false" customHeight="false" outlineLevel="0" collapsed="false">
      <c r="A2784" s="0" t="n">
        <v>14.9850743927452</v>
      </c>
      <c r="B2784" s="0" t="n">
        <v>0.230887931575698</v>
      </c>
    </row>
    <row r="2785" customFormat="false" ht="15.75" hidden="false" customHeight="false" outlineLevel="0" collapsed="false">
      <c r="A2785" s="0" t="n">
        <v>14.3174411461657</v>
      </c>
      <c r="B2785" s="0" t="n">
        <v>1.41849051614525</v>
      </c>
    </row>
    <row r="2786" customFormat="false" ht="15.75" hidden="false" customHeight="false" outlineLevel="0" collapsed="false">
      <c r="A2786" s="0" t="n">
        <v>7.33413217909026</v>
      </c>
      <c r="B2786" s="0" t="n">
        <v>7.77567307950378</v>
      </c>
    </row>
    <row r="2787" customFormat="false" ht="15.75" hidden="false" customHeight="false" outlineLevel="0" collapsed="false">
      <c r="A2787" s="0" t="n">
        <v>9.13630382519523</v>
      </c>
      <c r="B2787" s="0" t="n">
        <v>11.7497860546932</v>
      </c>
    </row>
    <row r="2788" customFormat="false" ht="15.75" hidden="false" customHeight="false" outlineLevel="0" collapsed="false">
      <c r="A2788" s="0" t="n">
        <v>10.182130439002</v>
      </c>
      <c r="B2788" s="0" t="n">
        <v>16.0405927428289</v>
      </c>
    </row>
    <row r="2789" customFormat="false" ht="15.75" hidden="false" customHeight="false" outlineLevel="0" collapsed="false">
      <c r="A2789" s="0" t="n">
        <v>6.24357405718924</v>
      </c>
      <c r="B2789" s="0" t="n">
        <v>2.89969713677549</v>
      </c>
    </row>
    <row r="2790" customFormat="false" ht="15.75" hidden="false" customHeight="false" outlineLevel="0" collapsed="false">
      <c r="A2790" s="0" t="n">
        <v>9.46205355891221</v>
      </c>
      <c r="B2790" s="0" t="n">
        <v>15.9739271413243</v>
      </c>
    </row>
    <row r="2791" customFormat="false" ht="15.75" hidden="false" customHeight="false" outlineLevel="0" collapsed="false">
      <c r="A2791" s="0" t="n">
        <v>9.70227111888428</v>
      </c>
      <c r="B2791" s="0" t="n">
        <v>11.3043253380481</v>
      </c>
    </row>
    <row r="2792" customFormat="false" ht="15.75" hidden="false" customHeight="false" outlineLevel="0" collapsed="false">
      <c r="A2792" s="0" t="n">
        <v>13.7772649969152</v>
      </c>
      <c r="B2792" s="0" t="n">
        <v>1.55292292052029</v>
      </c>
    </row>
    <row r="2793" customFormat="false" ht="15.75" hidden="false" customHeight="false" outlineLevel="0" collapsed="false">
      <c r="A2793" s="0" t="n">
        <v>14.9043986015713</v>
      </c>
      <c r="B2793" s="0" t="n">
        <v>0.88960265382417</v>
      </c>
    </row>
    <row r="2794" customFormat="false" ht="15.75" hidden="false" customHeight="false" outlineLevel="0" collapsed="false">
      <c r="A2794" s="0" t="n">
        <v>14.2895054086599</v>
      </c>
      <c r="B2794" s="0" t="n">
        <v>1.35545853874702</v>
      </c>
    </row>
    <row r="2795" customFormat="false" ht="15.75" hidden="false" customHeight="false" outlineLevel="0" collapsed="false">
      <c r="A2795" s="0" t="n">
        <v>8.7303508381714</v>
      </c>
      <c r="B2795" s="0" t="n">
        <v>10.9317568719215</v>
      </c>
    </row>
    <row r="2796" customFormat="false" ht="15.75" hidden="false" customHeight="false" outlineLevel="0" collapsed="false">
      <c r="A2796" s="0" t="n">
        <v>10.2789597593094</v>
      </c>
      <c r="B2796" s="0" t="n">
        <v>15.8884912146916</v>
      </c>
    </row>
    <row r="2797" customFormat="false" ht="15.75" hidden="false" customHeight="false" outlineLevel="0" collapsed="false">
      <c r="A2797" s="0" t="n">
        <v>13.9436051407032</v>
      </c>
      <c r="B2797" s="0" t="n">
        <v>0.39184364653573</v>
      </c>
    </row>
    <row r="2798" customFormat="false" ht="15.75" hidden="false" customHeight="false" outlineLevel="0" collapsed="false">
      <c r="A2798" s="0" t="n">
        <v>9.04444311442828</v>
      </c>
      <c r="B2798" s="0" t="n">
        <v>11.4961794684557</v>
      </c>
    </row>
    <row r="2799" customFormat="false" ht="15.75" hidden="false" customHeight="false" outlineLevel="0" collapsed="false">
      <c r="A2799" s="0" t="n">
        <v>8.92131673677164</v>
      </c>
      <c r="B2799" s="0" t="n">
        <v>10.5000523627313</v>
      </c>
    </row>
    <row r="2800" customFormat="false" ht="15.75" hidden="false" customHeight="false" outlineLevel="0" collapsed="false">
      <c r="A2800" s="0" t="n">
        <v>6.04123768626945</v>
      </c>
      <c r="B2800" s="0" t="n">
        <v>2.37944092247901</v>
      </c>
    </row>
    <row r="2801" customFormat="false" ht="15.75" hidden="false" customHeight="false" outlineLevel="0" collapsed="false">
      <c r="A2801" s="0" t="n">
        <v>9.75921991866974</v>
      </c>
      <c r="B2801" s="0" t="n">
        <v>15.002047908409</v>
      </c>
    </row>
    <row r="2802" customFormat="false" ht="15.75" hidden="false" customHeight="false" outlineLevel="0" collapsed="false">
      <c r="A2802" s="0" t="n">
        <v>8.64359922588931</v>
      </c>
      <c r="B2802" s="0" t="n">
        <v>15.4082080647573</v>
      </c>
    </row>
    <row r="2803" customFormat="false" ht="15.75" hidden="false" customHeight="false" outlineLevel="0" collapsed="false">
      <c r="A2803" s="0" t="n">
        <v>14.3210643188741</v>
      </c>
      <c r="B2803" s="0" t="n">
        <v>1.27743977925334</v>
      </c>
    </row>
    <row r="2804" customFormat="false" ht="15.75" hidden="false" customHeight="false" outlineLevel="0" collapsed="false">
      <c r="A2804" s="0" t="n">
        <v>9.56943130237083</v>
      </c>
      <c r="B2804" s="0" t="n">
        <v>15.5802978908707</v>
      </c>
    </row>
    <row r="2805" customFormat="false" ht="15.75" hidden="false" customHeight="false" outlineLevel="0" collapsed="false">
      <c r="A2805" s="0" t="n">
        <v>9.49815783898111</v>
      </c>
      <c r="B2805" s="0" t="n">
        <v>11.0817691007772</v>
      </c>
    </row>
    <row r="2806" customFormat="false" ht="15.75" hidden="false" customHeight="false" outlineLevel="0" collapsed="false">
      <c r="A2806" s="0" t="n">
        <v>5.41866155598656</v>
      </c>
      <c r="B2806" s="0" t="n">
        <v>2.82792532139145</v>
      </c>
    </row>
    <row r="2807" customFormat="false" ht="15.75" hidden="false" customHeight="false" outlineLevel="0" collapsed="false">
      <c r="A2807" s="0" t="n">
        <v>5.58114702459278</v>
      </c>
      <c r="B2807" s="0" t="n">
        <v>3.49535928385198</v>
      </c>
    </row>
    <row r="2808" customFormat="false" ht="15.75" hidden="false" customHeight="false" outlineLevel="0" collapsed="false">
      <c r="A2808" s="0" t="n">
        <v>8.97005923058576</v>
      </c>
      <c r="B2808" s="0" t="n">
        <v>15.007070261439</v>
      </c>
    </row>
    <row r="2809" customFormat="false" ht="15.75" hidden="false" customHeight="false" outlineLevel="0" collapsed="false">
      <c r="A2809" s="0" t="n">
        <v>14.3125500633808</v>
      </c>
      <c r="B2809" s="0" t="n">
        <v>0.476468835013959</v>
      </c>
    </row>
    <row r="2810" customFormat="false" ht="15.75" hidden="false" customHeight="false" outlineLevel="0" collapsed="false">
      <c r="A2810" s="0" t="n">
        <v>4.71673079349352</v>
      </c>
      <c r="B2810" s="0" t="n">
        <v>2.11773544140363</v>
      </c>
    </row>
    <row r="2811" customFormat="false" ht="15.75" hidden="false" customHeight="false" outlineLevel="0" collapsed="false">
      <c r="A2811" s="0" t="n">
        <v>6.20672458091764</v>
      </c>
      <c r="B2811" s="0" t="n">
        <v>2.80017030417102</v>
      </c>
    </row>
    <row r="2812" customFormat="false" ht="15.75" hidden="false" customHeight="false" outlineLevel="0" collapsed="false">
      <c r="A2812" s="0" t="n">
        <v>6.16986977446949</v>
      </c>
      <c r="B2812" s="0" t="n">
        <v>7.60285292320397</v>
      </c>
    </row>
    <row r="2813" customFormat="false" ht="15.75" hidden="false" customHeight="false" outlineLevel="0" collapsed="false">
      <c r="A2813" s="0" t="n">
        <v>6.81236215880149</v>
      </c>
      <c r="B2813" s="0" t="n">
        <v>7.83548786153774</v>
      </c>
    </row>
    <row r="2814" customFormat="false" ht="15.75" hidden="false" customHeight="false" outlineLevel="0" collapsed="false">
      <c r="A2814" s="0" t="n">
        <v>5.93264555845261</v>
      </c>
      <c r="B2814" s="0" t="n">
        <v>7.13275898684121</v>
      </c>
    </row>
    <row r="2815" customFormat="false" ht="15.75" hidden="false" customHeight="false" outlineLevel="0" collapsed="false">
      <c r="A2815" s="0" t="n">
        <v>15.0395147300727</v>
      </c>
      <c r="B2815" s="0" t="n">
        <v>0.790059478258626</v>
      </c>
    </row>
    <row r="2816" customFormat="false" ht="15.75" hidden="false" customHeight="false" outlineLevel="0" collapsed="false">
      <c r="A2816" s="0" t="n">
        <v>6.22745493582209</v>
      </c>
      <c r="B2816" s="0" t="n">
        <v>7.35702190189577</v>
      </c>
    </row>
    <row r="2817" customFormat="false" ht="15.75" hidden="false" customHeight="false" outlineLevel="0" collapsed="false">
      <c r="A2817" s="0" t="n">
        <v>14.7738763523461</v>
      </c>
      <c r="B2817" s="0" t="n">
        <v>1.50158605241215</v>
      </c>
    </row>
    <row r="2818" customFormat="false" ht="15.75" hidden="false" customHeight="false" outlineLevel="0" collapsed="false">
      <c r="A2818" s="0" t="n">
        <v>10.1173859594983</v>
      </c>
      <c r="B2818" s="0" t="n">
        <v>15.1017716979507</v>
      </c>
    </row>
    <row r="2819" customFormat="false" ht="15.75" hidden="false" customHeight="false" outlineLevel="0" collapsed="false">
      <c r="A2819" s="0" t="n">
        <v>15.1491953089454</v>
      </c>
      <c r="B2819" s="0" t="n">
        <v>0.573381968943283</v>
      </c>
    </row>
    <row r="2820" customFormat="false" ht="15.75" hidden="false" customHeight="false" outlineLevel="0" collapsed="false">
      <c r="A2820" s="0" t="n">
        <v>9.6801831078575</v>
      </c>
      <c r="B2820" s="0" t="n">
        <v>11.4289288931391</v>
      </c>
    </row>
    <row r="2821" customFormat="false" ht="15.75" hidden="false" customHeight="false" outlineLevel="0" collapsed="false">
      <c r="A2821" s="0" t="n">
        <v>6.4568506301519</v>
      </c>
      <c r="B2821" s="0" t="n">
        <v>7.17233500554356</v>
      </c>
    </row>
    <row r="2822" customFormat="false" ht="15.75" hidden="false" customHeight="false" outlineLevel="0" collapsed="false">
      <c r="A2822" s="0" t="n">
        <v>8.97386628245198</v>
      </c>
      <c r="B2822" s="0" t="n">
        <v>11.244966718646</v>
      </c>
    </row>
    <row r="2823" customFormat="false" ht="15.75" hidden="false" customHeight="false" outlineLevel="0" collapsed="false">
      <c r="A2823" s="0" t="n">
        <v>14.0890465800995</v>
      </c>
      <c r="B2823" s="0" t="n">
        <v>1.4867192671519</v>
      </c>
    </row>
    <row r="2824" customFormat="false" ht="15.75" hidden="false" customHeight="false" outlineLevel="0" collapsed="false">
      <c r="A2824" s="0" t="n">
        <v>9.01039535908319</v>
      </c>
      <c r="B2824" s="0" t="n">
        <v>11.6820450701434</v>
      </c>
    </row>
    <row r="2825" customFormat="false" ht="15.75" hidden="false" customHeight="false" outlineLevel="0" collapsed="false">
      <c r="A2825" s="0" t="n">
        <v>9.50904612167786</v>
      </c>
      <c r="B2825" s="0" t="n">
        <v>15.903476847919</v>
      </c>
    </row>
    <row r="2826" customFormat="false" ht="15.75" hidden="false" customHeight="false" outlineLevel="0" collapsed="false">
      <c r="A2826" s="0" t="n">
        <v>8.68632052035985</v>
      </c>
      <c r="B2826" s="0" t="n">
        <v>11.3385949034818</v>
      </c>
    </row>
    <row r="2827" customFormat="false" ht="15.75" hidden="false" customHeight="false" outlineLevel="0" collapsed="false">
      <c r="A2827" s="0" t="n">
        <v>9.00169184617341</v>
      </c>
      <c r="B2827" s="0" t="n">
        <v>10.8203182281266</v>
      </c>
    </row>
    <row r="2828" customFormat="false" ht="15.75" hidden="false" customHeight="false" outlineLevel="0" collapsed="false">
      <c r="A2828" s="0" t="n">
        <v>6.78769388541122</v>
      </c>
      <c r="B2828" s="0" t="n">
        <v>6.77463896663176</v>
      </c>
    </row>
    <row r="2829" customFormat="false" ht="15.75" hidden="false" customHeight="false" outlineLevel="0" collapsed="false">
      <c r="A2829" s="0" t="n">
        <v>9.30265382294894</v>
      </c>
      <c r="B2829" s="0" t="n">
        <v>16.0517468809914</v>
      </c>
    </row>
    <row r="2830" customFormat="false" ht="15.75" hidden="false" customHeight="false" outlineLevel="0" collapsed="false">
      <c r="A2830" s="0" t="n">
        <v>14.8028614320446</v>
      </c>
      <c r="B2830" s="0" t="n">
        <v>0.577858669781719</v>
      </c>
    </row>
    <row r="2831" customFormat="false" ht="15.75" hidden="false" customHeight="false" outlineLevel="0" collapsed="false">
      <c r="A2831" s="0" t="n">
        <v>7.03958458364802</v>
      </c>
      <c r="B2831" s="0" t="n">
        <v>7.39784950428196</v>
      </c>
    </row>
    <row r="2832" customFormat="false" ht="15.75" hidden="false" customHeight="false" outlineLevel="0" collapsed="false">
      <c r="A2832" s="0" t="n">
        <v>5.68814996058539</v>
      </c>
      <c r="B2832" s="0" t="n">
        <v>2.87857759131637</v>
      </c>
    </row>
    <row r="2833" customFormat="false" ht="15.75" hidden="false" customHeight="false" outlineLevel="0" collapsed="false">
      <c r="A2833" s="0" t="n">
        <v>6.60365192892241</v>
      </c>
      <c r="B2833" s="0" t="n">
        <v>7.14367413013084</v>
      </c>
    </row>
    <row r="2834" customFormat="false" ht="15.75" hidden="false" customHeight="false" outlineLevel="0" collapsed="false">
      <c r="A2834" s="0" t="n">
        <v>8.74954613435858</v>
      </c>
      <c r="B2834" s="0" t="n">
        <v>15.4375807538634</v>
      </c>
    </row>
    <row r="2835" customFormat="false" ht="15.75" hidden="false" customHeight="false" outlineLevel="0" collapsed="false">
      <c r="A2835" s="0" t="n">
        <v>14.9603468826951</v>
      </c>
      <c r="B2835" s="0" t="n">
        <v>0.819403998005775</v>
      </c>
    </row>
    <row r="2836" customFormat="false" ht="15.75" hidden="false" customHeight="false" outlineLevel="0" collapsed="false">
      <c r="A2836" s="0" t="n">
        <v>4.69405510040883</v>
      </c>
      <c r="B2836" s="0" t="n">
        <v>3.45450936392175</v>
      </c>
    </row>
    <row r="2837" customFormat="false" ht="15.75" hidden="false" customHeight="false" outlineLevel="0" collapsed="false">
      <c r="A2837" s="0" t="n">
        <v>10.1135605217178</v>
      </c>
      <c r="B2837" s="0" t="n">
        <v>15.8209386271214</v>
      </c>
    </row>
    <row r="2838" customFormat="false" ht="15.75" hidden="false" customHeight="false" outlineLevel="0" collapsed="false">
      <c r="A2838" s="0" t="n">
        <v>6.28704752502577</v>
      </c>
      <c r="B2838" s="0" t="n">
        <v>7.21797760511222</v>
      </c>
    </row>
    <row r="2839" customFormat="false" ht="15.75" hidden="false" customHeight="false" outlineLevel="0" collapsed="false">
      <c r="A2839" s="0" t="n">
        <v>8.96042409118875</v>
      </c>
      <c r="B2839" s="0" t="n">
        <v>11.0734131728848</v>
      </c>
    </row>
    <row r="2840" customFormat="false" ht="15.75" hidden="false" customHeight="false" outlineLevel="0" collapsed="false">
      <c r="A2840" s="0" t="n">
        <v>9.23577670520616</v>
      </c>
      <c r="B2840" s="0" t="n">
        <v>16.0582490671281</v>
      </c>
    </row>
    <row r="2841" customFormat="false" ht="15.75" hidden="false" customHeight="false" outlineLevel="0" collapsed="false">
      <c r="A2841" s="0" t="n">
        <v>13.7834909997012</v>
      </c>
      <c r="B2841" s="0" t="n">
        <v>1.52515728968862</v>
      </c>
    </row>
    <row r="2842" customFormat="false" ht="15.75" hidden="false" customHeight="false" outlineLevel="0" collapsed="false">
      <c r="A2842" s="0" t="n">
        <v>6.24810230522556</v>
      </c>
      <c r="B2842" s="0" t="n">
        <v>2.39881880755604</v>
      </c>
    </row>
    <row r="2843" customFormat="false" ht="15.75" hidden="false" customHeight="false" outlineLevel="0" collapsed="false">
      <c r="A2843" s="0" t="n">
        <v>9.29521939953309</v>
      </c>
      <c r="B2843" s="0" t="n">
        <v>14.8417837455365</v>
      </c>
    </row>
    <row r="2844" customFormat="false" ht="15.75" hidden="false" customHeight="false" outlineLevel="0" collapsed="false">
      <c r="A2844" s="0" t="n">
        <v>5.39758320420104</v>
      </c>
      <c r="B2844" s="0" t="n">
        <v>2.92118324323047</v>
      </c>
    </row>
    <row r="2845" customFormat="false" ht="15.75" hidden="false" customHeight="false" outlineLevel="0" collapsed="false">
      <c r="A2845" s="0" t="n">
        <v>14.0726665990977</v>
      </c>
      <c r="B2845" s="0" t="n">
        <v>0.963289703323558</v>
      </c>
    </row>
    <row r="2846" customFormat="false" ht="15.75" hidden="false" customHeight="false" outlineLevel="0" collapsed="false">
      <c r="A2846" s="0" t="n">
        <v>6.86667781481522</v>
      </c>
      <c r="B2846" s="0" t="n">
        <v>6.75738111153012</v>
      </c>
    </row>
    <row r="2847" customFormat="false" ht="15.75" hidden="false" customHeight="false" outlineLevel="0" collapsed="false">
      <c r="A2847" s="0" t="n">
        <v>5.83419205301839</v>
      </c>
      <c r="B2847" s="0" t="n">
        <v>2.85470659528592</v>
      </c>
    </row>
    <row r="2848" customFormat="false" ht="15.75" hidden="false" customHeight="false" outlineLevel="0" collapsed="false">
      <c r="A2848" s="0" t="n">
        <v>6.98472478877896</v>
      </c>
      <c r="B2848" s="0" t="n">
        <v>6.88416430107076</v>
      </c>
    </row>
    <row r="2849" customFormat="false" ht="15.75" hidden="false" customHeight="false" outlineLevel="0" collapsed="false">
      <c r="A2849" s="0" t="n">
        <v>13.6202578935555</v>
      </c>
      <c r="B2849" s="0" t="n">
        <v>0.230630011807488</v>
      </c>
    </row>
    <row r="2850" customFormat="false" ht="15.75" hidden="false" customHeight="false" outlineLevel="0" collapsed="false">
      <c r="A2850" s="0" t="n">
        <v>4.95857515003243</v>
      </c>
      <c r="B2850" s="0" t="n">
        <v>3.07395685305697</v>
      </c>
    </row>
    <row r="2851" customFormat="false" ht="15.75" hidden="false" customHeight="false" outlineLevel="0" collapsed="false">
      <c r="A2851" s="0" t="n">
        <v>6.72201983778917</v>
      </c>
      <c r="B2851" s="0" t="n">
        <v>7.39679380274769</v>
      </c>
    </row>
    <row r="2852" customFormat="false" ht="15.75" hidden="false" customHeight="false" outlineLevel="0" collapsed="false">
      <c r="A2852" s="0" t="n">
        <v>10.0180259661018</v>
      </c>
      <c r="B2852" s="0" t="n">
        <v>15.4523002573545</v>
      </c>
    </row>
    <row r="2853" customFormat="false" ht="15.75" hidden="false" customHeight="false" outlineLevel="0" collapsed="false">
      <c r="A2853" s="0" t="n">
        <v>8.77850598982446</v>
      </c>
      <c r="B2853" s="0" t="n">
        <v>10.9841088174649</v>
      </c>
    </row>
    <row r="2854" customFormat="false" ht="15.75" hidden="false" customHeight="false" outlineLevel="0" collapsed="false">
      <c r="A2854" s="0" t="n">
        <v>4.69304966962863</v>
      </c>
      <c r="B2854" s="0" t="n">
        <v>2.76645042469427</v>
      </c>
    </row>
    <row r="2855" customFormat="false" ht="15.75" hidden="false" customHeight="false" outlineLevel="0" collapsed="false">
      <c r="A2855" s="0" t="n">
        <v>9.26132570466819</v>
      </c>
      <c r="B2855" s="0" t="n">
        <v>11.2608203464146</v>
      </c>
    </row>
    <row r="2856" customFormat="false" ht="15.75" hidden="false" customHeight="false" outlineLevel="0" collapsed="false">
      <c r="A2856" s="0" t="n">
        <v>4.9816509897077</v>
      </c>
      <c r="B2856" s="0" t="n">
        <v>2.94180025695631</v>
      </c>
    </row>
    <row r="2857" customFormat="false" ht="15.75" hidden="false" customHeight="false" outlineLevel="0" collapsed="false">
      <c r="A2857" s="0" t="n">
        <v>8.30154260682252</v>
      </c>
      <c r="B2857" s="0" t="n">
        <v>11.1403474373686</v>
      </c>
    </row>
    <row r="2858" customFormat="false" ht="15.75" hidden="false" customHeight="false" outlineLevel="0" collapsed="false">
      <c r="A2858" s="0" t="n">
        <v>9.26756113516737</v>
      </c>
      <c r="B2858" s="0" t="n">
        <v>10.7683861600937</v>
      </c>
    </row>
    <row r="2859" customFormat="false" ht="15.75" hidden="false" customHeight="false" outlineLevel="0" collapsed="false">
      <c r="A2859" s="0" t="n">
        <v>14.333632495265</v>
      </c>
      <c r="B2859" s="0" t="n">
        <v>0.821959748866265</v>
      </c>
    </row>
    <row r="2860" customFormat="false" ht="15.75" hidden="false" customHeight="false" outlineLevel="0" collapsed="false">
      <c r="A2860" s="0" t="n">
        <v>9.66904006023248</v>
      </c>
      <c r="B2860" s="0" t="n">
        <v>11.0378612233534</v>
      </c>
    </row>
    <row r="2861" customFormat="false" ht="15.75" hidden="false" customHeight="false" outlineLevel="0" collapsed="false">
      <c r="A2861" s="0" t="n">
        <v>4.79570944679554</v>
      </c>
      <c r="B2861" s="0" t="n">
        <v>3.47344106510402</v>
      </c>
    </row>
    <row r="2862" customFormat="false" ht="15.75" hidden="false" customHeight="false" outlineLevel="0" collapsed="false">
      <c r="A2862" s="0" t="n">
        <v>6.34047380689836</v>
      </c>
      <c r="B2862" s="0" t="n">
        <v>2.56564893231649</v>
      </c>
    </row>
    <row r="2863" customFormat="false" ht="15.75" hidden="false" customHeight="false" outlineLevel="0" collapsed="false">
      <c r="A2863" s="0" t="n">
        <v>14.9291809280271</v>
      </c>
      <c r="B2863" s="0" t="n">
        <v>1.0627798762333</v>
      </c>
    </row>
    <row r="2864" customFormat="false" ht="15.75" hidden="false" customHeight="false" outlineLevel="0" collapsed="false">
      <c r="A2864" s="0" t="n">
        <v>5.46695699303683</v>
      </c>
      <c r="B2864" s="0" t="n">
        <v>2.79894332932084</v>
      </c>
    </row>
    <row r="2865" customFormat="false" ht="15.75" hidden="false" customHeight="false" outlineLevel="0" collapsed="false">
      <c r="A2865" s="0" t="n">
        <v>6.07082899958349</v>
      </c>
      <c r="B2865" s="0" t="n">
        <v>7.01976551805091</v>
      </c>
    </row>
    <row r="2866" customFormat="false" ht="15.75" hidden="false" customHeight="false" outlineLevel="0" collapsed="false">
      <c r="A2866" s="0" t="n">
        <v>8.46462458866077</v>
      </c>
      <c r="B2866" s="0" t="n">
        <v>10.6554761757734</v>
      </c>
    </row>
    <row r="2867" customFormat="false" ht="15.75" hidden="false" customHeight="false" outlineLevel="0" collapsed="false">
      <c r="A2867" s="0" t="n">
        <v>8.31878710713747</v>
      </c>
      <c r="B2867" s="0" t="n">
        <v>11.1330025647062</v>
      </c>
    </row>
    <row r="2868" customFormat="false" ht="15.75" hidden="false" customHeight="false" outlineLevel="0" collapsed="false">
      <c r="A2868" s="0" t="n">
        <v>13.7313420360336</v>
      </c>
      <c r="B2868" s="0" t="n">
        <v>1.2744840553812</v>
      </c>
    </row>
    <row r="2869" customFormat="false" ht="15.75" hidden="false" customHeight="false" outlineLevel="0" collapsed="false">
      <c r="A2869" s="0" t="n">
        <v>6.24266885385182</v>
      </c>
      <c r="B2869" s="0" t="n">
        <v>2.51538532772669</v>
      </c>
    </row>
    <row r="2870" customFormat="false" ht="15.75" hidden="false" customHeight="false" outlineLevel="0" collapsed="false">
      <c r="A2870" s="0" t="n">
        <v>7.03948842057917</v>
      </c>
      <c r="B2870" s="0" t="n">
        <v>7.56349192656037</v>
      </c>
    </row>
    <row r="2871" customFormat="false" ht="15.75" hidden="false" customHeight="false" outlineLevel="0" collapsed="false">
      <c r="A2871" s="0" t="n">
        <v>14.8085724417853</v>
      </c>
      <c r="B2871" s="0" t="n">
        <v>1.38703187463047</v>
      </c>
    </row>
    <row r="2872" customFormat="false" ht="15.75" hidden="false" customHeight="false" outlineLevel="0" collapsed="false">
      <c r="A2872" s="0" t="n">
        <v>8.3555050393387</v>
      </c>
      <c r="B2872" s="0" t="n">
        <v>10.8223435567459</v>
      </c>
    </row>
    <row r="2873" customFormat="false" ht="15.75" hidden="false" customHeight="false" outlineLevel="0" collapsed="false">
      <c r="A2873" s="0" t="n">
        <v>5.5551588886646</v>
      </c>
      <c r="B2873" s="0" t="n">
        <v>3.17055597825013</v>
      </c>
    </row>
    <row r="2874" customFormat="false" ht="15.75" hidden="false" customHeight="false" outlineLevel="0" collapsed="false">
      <c r="A2874" s="0" t="n">
        <v>9.19633685985558</v>
      </c>
      <c r="B2874" s="0" t="n">
        <v>15.6141982848981</v>
      </c>
    </row>
    <row r="2875" customFormat="false" ht="15.75" hidden="false" customHeight="false" outlineLevel="0" collapsed="false">
      <c r="A2875" s="0" t="n">
        <v>6.70514672342105</v>
      </c>
      <c r="B2875" s="0" t="n">
        <v>7.61476806459498</v>
      </c>
    </row>
    <row r="2876" customFormat="false" ht="15.75" hidden="false" customHeight="false" outlineLevel="0" collapsed="false">
      <c r="A2876" s="0" t="n">
        <v>14.6126784953416</v>
      </c>
      <c r="B2876" s="0" t="n">
        <v>1.48941524725488</v>
      </c>
    </row>
    <row r="2877" customFormat="false" ht="15.75" hidden="false" customHeight="false" outlineLevel="0" collapsed="false">
      <c r="A2877" s="0" t="n">
        <v>13.9323190393828</v>
      </c>
      <c r="B2877" s="0" t="n">
        <v>0.983116054921774</v>
      </c>
    </row>
    <row r="2878" customFormat="false" ht="15.75" hidden="false" customHeight="false" outlineLevel="0" collapsed="false">
      <c r="A2878" s="0" t="n">
        <v>8.63058593508184</v>
      </c>
      <c r="B2878" s="0" t="n">
        <v>15.9311710305246</v>
      </c>
    </row>
    <row r="2879" customFormat="false" ht="15.75" hidden="false" customHeight="false" outlineLevel="0" collapsed="false">
      <c r="A2879" s="0" t="n">
        <v>5.99059982613867</v>
      </c>
      <c r="B2879" s="0" t="n">
        <v>2.41782955041395</v>
      </c>
    </row>
    <row r="2880" customFormat="false" ht="15.75" hidden="false" customHeight="false" outlineLevel="0" collapsed="false">
      <c r="A2880" s="0" t="n">
        <v>9.5564580151396</v>
      </c>
      <c r="B2880" s="0" t="n">
        <v>11.1984864703538</v>
      </c>
    </row>
    <row r="2881" customFormat="false" ht="15.75" hidden="false" customHeight="false" outlineLevel="0" collapsed="false">
      <c r="A2881" s="0" t="n">
        <v>6.55734759648914</v>
      </c>
      <c r="B2881" s="0" t="n">
        <v>7.38761648624167</v>
      </c>
    </row>
    <row r="2882" customFormat="false" ht="15.75" hidden="false" customHeight="false" outlineLevel="0" collapsed="false">
      <c r="A2882" s="0" t="n">
        <v>4.93292677302255</v>
      </c>
      <c r="B2882" s="0" t="n">
        <v>3.27114255862064</v>
      </c>
    </row>
    <row r="2883" customFormat="false" ht="15.75" hidden="false" customHeight="false" outlineLevel="0" collapsed="false">
      <c r="A2883" s="0" t="n">
        <v>9.16161297431991</v>
      </c>
      <c r="B2883" s="0" t="n">
        <v>11.5900235996599</v>
      </c>
    </row>
    <row r="2884" customFormat="false" ht="15.75" hidden="false" customHeight="false" outlineLevel="0" collapsed="false">
      <c r="A2884" s="0" t="n">
        <v>5.94369349591169</v>
      </c>
      <c r="B2884" s="0" t="n">
        <v>2.91255856177488</v>
      </c>
    </row>
    <row r="2885" customFormat="false" ht="15.75" hidden="false" customHeight="false" outlineLevel="0" collapsed="false">
      <c r="A2885" s="0" t="n">
        <v>13.7325487527723</v>
      </c>
      <c r="B2885" s="0" t="n">
        <v>1.25433498683812</v>
      </c>
    </row>
    <row r="2886" customFormat="false" ht="15.75" hidden="false" customHeight="false" outlineLevel="0" collapsed="false">
      <c r="A2886" s="0" t="n">
        <v>7.31392632785587</v>
      </c>
      <c r="B2886" s="0" t="n">
        <v>7.51119611479444</v>
      </c>
    </row>
    <row r="2887" customFormat="false" ht="15.75" hidden="false" customHeight="false" outlineLevel="0" collapsed="false">
      <c r="A2887" s="0" t="n">
        <v>14.951289939079</v>
      </c>
      <c r="B2887" s="0" t="n">
        <v>0.407073137276557</v>
      </c>
    </row>
    <row r="2888" customFormat="false" ht="15.75" hidden="false" customHeight="false" outlineLevel="0" collapsed="false">
      <c r="A2888" s="0" t="n">
        <v>9.21480735720194</v>
      </c>
      <c r="B2888" s="0" t="n">
        <v>15.9146720525688</v>
      </c>
    </row>
    <row r="2889" customFormat="false" ht="15.75" hidden="false" customHeight="false" outlineLevel="0" collapsed="false">
      <c r="A2889" s="0" t="n">
        <v>8.65678853691797</v>
      </c>
      <c r="B2889" s="0" t="n">
        <v>11.9324105669147</v>
      </c>
    </row>
    <row r="2890" customFormat="false" ht="15.75" hidden="false" customHeight="false" outlineLevel="0" collapsed="false">
      <c r="A2890" s="0" t="n">
        <v>13.6724242705592</v>
      </c>
      <c r="B2890" s="0" t="n">
        <v>1.44208937980318</v>
      </c>
    </row>
    <row r="2891" customFormat="false" ht="15.75" hidden="false" customHeight="false" outlineLevel="0" collapsed="false">
      <c r="A2891" s="0" t="n">
        <v>9.48435997942104</v>
      </c>
      <c r="B2891" s="0" t="n">
        <v>14.7492696143365</v>
      </c>
    </row>
    <row r="2892" customFormat="false" ht="15.75" hidden="false" customHeight="false" outlineLevel="0" collapsed="false">
      <c r="A2892" s="0" t="n">
        <v>8.52236073857102</v>
      </c>
      <c r="B2892" s="0" t="n">
        <v>10.9580909840509</v>
      </c>
    </row>
    <row r="2893" customFormat="false" ht="15.75" hidden="false" customHeight="false" outlineLevel="0" collapsed="false">
      <c r="A2893" s="0" t="n">
        <v>5.77464427252867</v>
      </c>
      <c r="B2893" s="0" t="n">
        <v>2.19237573635726</v>
      </c>
    </row>
    <row r="2894" customFormat="false" ht="15.75" hidden="false" customHeight="false" outlineLevel="0" collapsed="false">
      <c r="A2894" s="0" t="n">
        <v>13.605366046864</v>
      </c>
      <c r="B2894" s="0" t="n">
        <v>0.26295406822694</v>
      </c>
    </row>
    <row r="2895" customFormat="false" ht="15.75" hidden="false" customHeight="false" outlineLevel="0" collapsed="false">
      <c r="A2895" s="0" t="n">
        <v>6.70502182645342</v>
      </c>
      <c r="B2895" s="0" t="n">
        <v>7.06971004878179</v>
      </c>
    </row>
    <row r="2896" customFormat="false" ht="15.75" hidden="false" customHeight="false" outlineLevel="0" collapsed="false">
      <c r="A2896" s="0" t="n">
        <v>9.1828617050365</v>
      </c>
      <c r="B2896" s="0" t="n">
        <v>14.925780879347</v>
      </c>
    </row>
    <row r="2897" customFormat="false" ht="15.75" hidden="false" customHeight="false" outlineLevel="0" collapsed="false">
      <c r="A2897" s="0" t="n">
        <v>5.90035748828025</v>
      </c>
      <c r="B2897" s="0" t="n">
        <v>2.77289142173154</v>
      </c>
    </row>
    <row r="2898" customFormat="false" ht="15.75" hidden="false" customHeight="false" outlineLevel="0" collapsed="false">
      <c r="A2898" s="0" t="n">
        <v>6.37173924001707</v>
      </c>
      <c r="B2898" s="0" t="n">
        <v>7.92856660620466</v>
      </c>
    </row>
    <row r="2899" customFormat="false" ht="15.75" hidden="false" customHeight="false" outlineLevel="0" collapsed="false">
      <c r="A2899" s="0" t="n">
        <v>8.79227225018072</v>
      </c>
      <c r="B2899" s="0" t="n">
        <v>15.2663700902287</v>
      </c>
    </row>
    <row r="2900" customFormat="false" ht="15.75" hidden="false" customHeight="false" outlineLevel="0" collapsed="false">
      <c r="A2900" s="0" t="n">
        <v>8.30448232977744</v>
      </c>
      <c r="B2900" s="0" t="n">
        <v>11.627971381375</v>
      </c>
    </row>
    <row r="2901" customFormat="false" ht="15.75" hidden="false" customHeight="false" outlineLevel="0" collapsed="false">
      <c r="A2901" s="0" t="n">
        <v>5.16316120256768</v>
      </c>
      <c r="B2901" s="0" t="n">
        <v>2.85620723838564</v>
      </c>
    </row>
    <row r="2902" customFormat="false" ht="15.75" hidden="false" customHeight="false" outlineLevel="0" collapsed="false">
      <c r="A2902" s="0" t="n">
        <v>8.96732642341158</v>
      </c>
      <c r="B2902" s="0" t="n">
        <v>15.3506468112047</v>
      </c>
    </row>
    <row r="2903" customFormat="false" ht="15.75" hidden="false" customHeight="false" outlineLevel="0" collapsed="false">
      <c r="A2903" s="0" t="n">
        <v>14.7621448413668</v>
      </c>
      <c r="B2903" s="0" t="n">
        <v>0.363681492916038</v>
      </c>
    </row>
    <row r="2904" customFormat="false" ht="15.75" hidden="false" customHeight="false" outlineLevel="0" collapsed="false">
      <c r="A2904" s="0" t="n">
        <v>14.1515582409384</v>
      </c>
      <c r="B2904" s="0" t="n">
        <v>1.14216928358975</v>
      </c>
    </row>
    <row r="2905" customFormat="false" ht="15.75" hidden="false" customHeight="false" outlineLevel="0" collapsed="false">
      <c r="A2905" s="0" t="n">
        <v>9.44359456439053</v>
      </c>
      <c r="B2905" s="0" t="n">
        <v>15.8313568486778</v>
      </c>
    </row>
    <row r="2906" customFormat="false" ht="15.75" hidden="false" customHeight="false" outlineLevel="0" collapsed="false">
      <c r="A2906" s="0" t="n">
        <v>7.1989869291515</v>
      </c>
      <c r="B2906" s="0" t="n">
        <v>6.96406877221929</v>
      </c>
    </row>
    <row r="2907" customFormat="false" ht="15.75" hidden="false" customHeight="false" outlineLevel="0" collapsed="false">
      <c r="A2907" s="0" t="n">
        <v>9.37376093399466</v>
      </c>
      <c r="B2907" s="0" t="n">
        <v>11.6234479589339</v>
      </c>
    </row>
    <row r="2908" customFormat="false" ht="15.75" hidden="false" customHeight="false" outlineLevel="0" collapsed="false">
      <c r="A2908" s="0" t="n">
        <v>9.51536451145622</v>
      </c>
      <c r="B2908" s="0" t="n">
        <v>15.2129637519855</v>
      </c>
    </row>
    <row r="2909" customFormat="false" ht="15.75" hidden="false" customHeight="false" outlineLevel="0" collapsed="false">
      <c r="A2909" s="0" t="n">
        <v>6.97083369844162</v>
      </c>
      <c r="B2909" s="0" t="n">
        <v>6.75001277920452</v>
      </c>
    </row>
    <row r="2910" customFormat="false" ht="15.75" hidden="false" customHeight="false" outlineLevel="0" collapsed="false">
      <c r="A2910" s="0" t="n">
        <v>13.8524788621943</v>
      </c>
      <c r="B2910" s="0" t="n">
        <v>0.724922034997445</v>
      </c>
    </row>
    <row r="2911" customFormat="false" ht="15.75" hidden="false" customHeight="false" outlineLevel="0" collapsed="false">
      <c r="A2911" s="0" t="n">
        <v>7.39785700402648</v>
      </c>
      <c r="B2911" s="0" t="n">
        <v>6.74193334480996</v>
      </c>
    </row>
    <row r="2912" customFormat="false" ht="15.75" hidden="false" customHeight="false" outlineLevel="0" collapsed="false">
      <c r="A2912" s="0" t="n">
        <v>8.71036967716617</v>
      </c>
      <c r="B2912" s="0" t="n">
        <v>11.496407889483</v>
      </c>
    </row>
    <row r="2913" customFormat="false" ht="15.75" hidden="false" customHeight="false" outlineLevel="0" collapsed="false">
      <c r="A2913" s="0" t="n">
        <v>8.84273046065289</v>
      </c>
      <c r="B2913" s="0" t="n">
        <v>15.5847311765914</v>
      </c>
    </row>
    <row r="2914" customFormat="false" ht="15.75" hidden="false" customHeight="false" outlineLevel="0" collapsed="false">
      <c r="A2914" s="0" t="n">
        <v>7.57859851839526</v>
      </c>
      <c r="B2914" s="0" t="n">
        <v>7.12070622783166</v>
      </c>
    </row>
    <row r="2915" customFormat="false" ht="15.75" hidden="false" customHeight="false" outlineLevel="0" collapsed="false">
      <c r="A2915" s="0" t="n">
        <v>9.31730840578334</v>
      </c>
      <c r="B2915" s="0" t="n">
        <v>16.111262385082</v>
      </c>
    </row>
    <row r="2916" customFormat="false" ht="15.75" hidden="false" customHeight="false" outlineLevel="0" collapsed="false">
      <c r="A2916" s="0" t="n">
        <v>10.1798397966785</v>
      </c>
      <c r="B2916" s="0" t="n">
        <v>15.4638561538372</v>
      </c>
    </row>
    <row r="2917" customFormat="false" ht="15.75" hidden="false" customHeight="false" outlineLevel="0" collapsed="false">
      <c r="A2917" s="0" t="n">
        <v>6.95746950475583</v>
      </c>
      <c r="B2917" s="0" t="n">
        <v>7.18023313810611</v>
      </c>
    </row>
    <row r="2918" customFormat="false" ht="15.75" hidden="false" customHeight="false" outlineLevel="0" collapsed="false">
      <c r="A2918" s="0" t="n">
        <v>14.6207217438118</v>
      </c>
      <c r="B2918" s="0" t="n">
        <v>1.3715926426733</v>
      </c>
    </row>
    <row r="2919" customFormat="false" ht="15.75" hidden="false" customHeight="false" outlineLevel="0" collapsed="false">
      <c r="A2919" s="0" t="n">
        <v>9.74549723868092</v>
      </c>
      <c r="B2919" s="0" t="n">
        <v>14.9315437436772</v>
      </c>
    </row>
    <row r="2920" customFormat="false" ht="15.75" hidden="false" customHeight="false" outlineLevel="0" collapsed="false">
      <c r="A2920" s="0" t="n">
        <v>5.4053400844537</v>
      </c>
      <c r="B2920" s="0" t="n">
        <v>2.18568973031104</v>
      </c>
    </row>
    <row r="2921" customFormat="false" ht="15.75" hidden="false" customHeight="false" outlineLevel="0" collapsed="false">
      <c r="A2921" s="0" t="n">
        <v>6.47752902963516</v>
      </c>
      <c r="B2921" s="0" t="n">
        <v>7.7129005946226</v>
      </c>
    </row>
    <row r="2922" customFormat="false" ht="15.75" hidden="false" customHeight="false" outlineLevel="0" collapsed="false">
      <c r="A2922" s="0" t="n">
        <v>8.98299622098917</v>
      </c>
      <c r="B2922" s="0" t="n">
        <v>10.895364082485</v>
      </c>
    </row>
    <row r="2923" customFormat="false" ht="15.75" hidden="false" customHeight="false" outlineLevel="0" collapsed="false">
      <c r="A2923" s="0" t="n">
        <v>9.10115875087466</v>
      </c>
      <c r="B2923" s="0" t="n">
        <v>11.015064343836</v>
      </c>
    </row>
    <row r="2924" customFormat="false" ht="15.75" hidden="false" customHeight="false" outlineLevel="0" collapsed="false">
      <c r="A2924" s="0" t="n">
        <v>5.47195755828851</v>
      </c>
      <c r="B2924" s="0" t="n">
        <v>3.03639455500449</v>
      </c>
    </row>
    <row r="2925" customFormat="false" ht="15.75" hidden="false" customHeight="false" outlineLevel="0" collapsed="false">
      <c r="A2925" s="0" t="n">
        <v>14.2020334731432</v>
      </c>
      <c r="B2925" s="0" t="n">
        <v>1.53762997230175</v>
      </c>
    </row>
    <row r="2926" customFormat="false" ht="15.75" hidden="false" customHeight="false" outlineLevel="0" collapsed="false">
      <c r="A2926" s="0" t="n">
        <v>14.9982700078398</v>
      </c>
      <c r="B2926" s="0" t="n">
        <v>1.40131513771538</v>
      </c>
    </row>
    <row r="2927" customFormat="false" ht="15.75" hidden="false" customHeight="false" outlineLevel="0" collapsed="false">
      <c r="A2927" s="0" t="n">
        <v>13.5778295184792</v>
      </c>
      <c r="B2927" s="0" t="n">
        <v>1.55355187901775</v>
      </c>
    </row>
    <row r="2928" customFormat="false" ht="15.75" hidden="false" customHeight="false" outlineLevel="0" collapsed="false">
      <c r="A2928" s="0" t="n">
        <v>8.53874923194727</v>
      </c>
      <c r="B2928" s="0" t="n">
        <v>10.5415263067359</v>
      </c>
    </row>
    <row r="2929" customFormat="false" ht="15.75" hidden="false" customHeight="false" outlineLevel="0" collapsed="false">
      <c r="A2929" s="0" t="n">
        <v>5.06253200712729</v>
      </c>
      <c r="B2929" s="0" t="n">
        <v>2.95807610636354</v>
      </c>
    </row>
    <row r="2930" customFormat="false" ht="15.75" hidden="false" customHeight="false" outlineLevel="0" collapsed="false">
      <c r="A2930" s="0" t="n">
        <v>8.84221918504663</v>
      </c>
      <c r="B2930" s="0" t="n">
        <v>11.0078364572696</v>
      </c>
    </row>
    <row r="2931" customFormat="false" ht="15.75" hidden="false" customHeight="false" outlineLevel="0" collapsed="false">
      <c r="A2931" s="0" t="n">
        <v>14.8816579801579</v>
      </c>
      <c r="B2931" s="0" t="n">
        <v>1.46423208496595</v>
      </c>
    </row>
    <row r="2932" customFormat="false" ht="15.75" hidden="false" customHeight="false" outlineLevel="0" collapsed="false">
      <c r="A2932" s="0" t="n">
        <v>14.3954385895747</v>
      </c>
      <c r="B2932" s="0" t="n">
        <v>1.41047325944163</v>
      </c>
    </row>
    <row r="2933" customFormat="false" ht="15.75" hidden="false" customHeight="false" outlineLevel="0" collapsed="false">
      <c r="A2933" s="0" t="n">
        <v>9.2984222272808</v>
      </c>
      <c r="B2933" s="0" t="n">
        <v>14.7412595648956</v>
      </c>
    </row>
    <row r="2934" customFormat="false" ht="15.75" hidden="false" customHeight="false" outlineLevel="0" collapsed="false">
      <c r="A2934" s="0" t="n">
        <v>14.9495644384351</v>
      </c>
      <c r="B2934" s="0" t="n">
        <v>1.51380987229448</v>
      </c>
    </row>
    <row r="2935" customFormat="false" ht="15.75" hidden="false" customHeight="false" outlineLevel="0" collapsed="false">
      <c r="A2935" s="0" t="n">
        <v>9.22286007680631</v>
      </c>
      <c r="B2935" s="0" t="n">
        <v>15.9462635802504</v>
      </c>
    </row>
    <row r="2936" customFormat="false" ht="15.75" hidden="false" customHeight="false" outlineLevel="0" collapsed="false">
      <c r="A2936" s="0" t="n">
        <v>5.41370793771652</v>
      </c>
      <c r="B2936" s="0" t="n">
        <v>2.46240127356701</v>
      </c>
    </row>
    <row r="2937" customFormat="false" ht="15.75" hidden="false" customHeight="false" outlineLevel="0" collapsed="false">
      <c r="A2937" s="0" t="n">
        <v>5.12202221913508</v>
      </c>
      <c r="B2937" s="0" t="n">
        <v>3.47655888403476</v>
      </c>
    </row>
    <row r="2938" customFormat="false" ht="15.75" hidden="false" customHeight="false" outlineLevel="0" collapsed="false">
      <c r="A2938" s="0" t="n">
        <v>15.0989981104365</v>
      </c>
      <c r="B2938" s="0" t="n">
        <v>1.28207647124823</v>
      </c>
    </row>
    <row r="2939" customFormat="false" ht="15.75" hidden="false" customHeight="false" outlineLevel="0" collapsed="false">
      <c r="A2939" s="0" t="n">
        <v>15.1388163624049</v>
      </c>
      <c r="B2939" s="0" t="n">
        <v>1.31673015070517</v>
      </c>
    </row>
    <row r="2940" customFormat="false" ht="15.75" hidden="false" customHeight="false" outlineLevel="0" collapsed="false">
      <c r="A2940" s="0" t="n">
        <v>5.01588997275669</v>
      </c>
      <c r="B2940" s="0" t="n">
        <v>3.51462057538964</v>
      </c>
    </row>
    <row r="2941" customFormat="false" ht="15.75" hidden="false" customHeight="false" outlineLevel="0" collapsed="false">
      <c r="A2941" s="0" t="n">
        <v>8.68119985688073</v>
      </c>
      <c r="B2941" s="0" t="n">
        <v>10.5148142896108</v>
      </c>
    </row>
    <row r="2942" customFormat="false" ht="15.75" hidden="false" customHeight="false" outlineLevel="0" collapsed="false">
      <c r="A2942" s="0" t="n">
        <v>9.1140533779942</v>
      </c>
      <c r="B2942" s="0" t="n">
        <v>10.6385500423636</v>
      </c>
    </row>
    <row r="2943" customFormat="false" ht="15.75" hidden="false" customHeight="false" outlineLevel="0" collapsed="false">
      <c r="A2943" s="0" t="n">
        <v>9.35381349816145</v>
      </c>
      <c r="B2943" s="0" t="n">
        <v>14.7856786549776</v>
      </c>
    </row>
    <row r="2944" customFormat="false" ht="15.75" hidden="false" customHeight="false" outlineLevel="0" collapsed="false">
      <c r="A2944" s="0" t="n">
        <v>14.5061865349351</v>
      </c>
      <c r="B2944" s="0" t="n">
        <v>1.12794802060536</v>
      </c>
    </row>
    <row r="2945" customFormat="false" ht="15.75" hidden="false" customHeight="false" outlineLevel="0" collapsed="false">
      <c r="A2945" s="0" t="n">
        <v>4.9278369365698</v>
      </c>
      <c r="B2945" s="0" t="n">
        <v>3.02168481816219</v>
      </c>
    </row>
    <row r="2946" customFormat="false" ht="15.75" hidden="false" customHeight="false" outlineLevel="0" collapsed="false">
      <c r="A2946" s="0" t="n">
        <v>4.70718833136516</v>
      </c>
      <c r="B2946" s="0" t="n">
        <v>2.25654206223159</v>
      </c>
    </row>
    <row r="2947" customFormat="false" ht="15.75" hidden="false" customHeight="false" outlineLevel="0" collapsed="false">
      <c r="A2947" s="0" t="n">
        <v>9.02001855887614</v>
      </c>
      <c r="B2947" s="0" t="n">
        <v>11.8850417739654</v>
      </c>
    </row>
    <row r="2948" customFormat="false" ht="15.75" hidden="false" customHeight="false" outlineLevel="0" collapsed="false">
      <c r="A2948" s="0" t="n">
        <v>8.97891808396502</v>
      </c>
      <c r="B2948" s="0" t="n">
        <v>15.6853368907666</v>
      </c>
    </row>
    <row r="2949" customFormat="false" ht="15.75" hidden="false" customHeight="false" outlineLevel="0" collapsed="false">
      <c r="A2949" s="0" t="n">
        <v>13.6259907388053</v>
      </c>
      <c r="B2949" s="0" t="n">
        <v>0.483428849629704</v>
      </c>
    </row>
    <row r="2950" customFormat="false" ht="15.75" hidden="false" customHeight="false" outlineLevel="0" collapsed="false">
      <c r="A2950" s="0" t="n">
        <v>7.16129333568403</v>
      </c>
      <c r="B2950" s="0" t="n">
        <v>6.57599869233384</v>
      </c>
    </row>
    <row r="2951" customFormat="false" ht="15.75" hidden="false" customHeight="false" outlineLevel="0" collapsed="false">
      <c r="A2951" s="0" t="n">
        <v>5.5868749074125</v>
      </c>
      <c r="B2951" s="0" t="n">
        <v>2.33417914158828</v>
      </c>
    </row>
    <row r="2952" customFormat="false" ht="15.75" hidden="false" customHeight="false" outlineLevel="0" collapsed="false">
      <c r="A2952" s="0" t="n">
        <v>10.2945259343288</v>
      </c>
      <c r="B2952" s="0" t="n">
        <v>15.7480849631386</v>
      </c>
    </row>
    <row r="2953" customFormat="false" ht="15.75" hidden="false" customHeight="false" outlineLevel="0" collapsed="false">
      <c r="A2953" s="0" t="n">
        <v>6.34863258863944</v>
      </c>
      <c r="B2953" s="0" t="n">
        <v>6.5098658455692</v>
      </c>
    </row>
    <row r="2954" customFormat="false" ht="15.75" hidden="false" customHeight="false" outlineLevel="0" collapsed="false">
      <c r="A2954" s="0" t="n">
        <v>9.40538655996504</v>
      </c>
      <c r="B2954" s="0" t="n">
        <v>11.0547420744245</v>
      </c>
    </row>
    <row r="2955" customFormat="false" ht="15.75" hidden="false" customHeight="false" outlineLevel="0" collapsed="false">
      <c r="A2955" s="0" t="n">
        <v>9.68318981773072</v>
      </c>
      <c r="B2955" s="0" t="n">
        <v>15.3246903005416</v>
      </c>
    </row>
    <row r="2956" customFormat="false" ht="15.75" hidden="false" customHeight="false" outlineLevel="0" collapsed="false">
      <c r="A2956" s="0" t="n">
        <v>6.25109438859036</v>
      </c>
      <c r="B2956" s="0" t="n">
        <v>7.74545460529557</v>
      </c>
    </row>
    <row r="2957" customFormat="false" ht="15.75" hidden="false" customHeight="false" outlineLevel="0" collapsed="false">
      <c r="A2957" s="0" t="n">
        <v>6.27998917607676</v>
      </c>
      <c r="B2957" s="0" t="n">
        <v>2.66799783137476</v>
      </c>
    </row>
    <row r="2958" customFormat="false" ht="15.75" hidden="false" customHeight="false" outlineLevel="0" collapsed="false">
      <c r="A2958" s="0" t="n">
        <v>8.19911689188612</v>
      </c>
      <c r="B2958" s="0" t="n">
        <v>11.4721441689715</v>
      </c>
    </row>
    <row r="2959" customFormat="false" ht="15.75" hidden="false" customHeight="false" outlineLevel="0" collapsed="false">
      <c r="A2959" s="0" t="n">
        <v>9.98640711485047</v>
      </c>
      <c r="B2959" s="0" t="n">
        <v>15.1181818792042</v>
      </c>
    </row>
    <row r="2960" customFormat="false" ht="15.75" hidden="false" customHeight="false" outlineLevel="0" collapsed="false">
      <c r="A2960" s="0" t="n">
        <v>8.68494293699145</v>
      </c>
      <c r="B2960" s="0" t="n">
        <v>14.9661139228297</v>
      </c>
    </row>
    <row r="2961" customFormat="false" ht="15.75" hidden="false" customHeight="false" outlineLevel="0" collapsed="false">
      <c r="A2961" s="0" t="n">
        <v>7.48682539064719</v>
      </c>
      <c r="B2961" s="0" t="n">
        <v>7.49924729005111</v>
      </c>
    </row>
    <row r="2962" customFormat="false" ht="15.75" hidden="false" customHeight="false" outlineLevel="0" collapsed="false">
      <c r="A2962" s="0" t="n">
        <v>6.33874731592249</v>
      </c>
      <c r="B2962" s="0" t="n">
        <v>3.34437347281204</v>
      </c>
    </row>
    <row r="2963" customFormat="false" ht="15.75" hidden="false" customHeight="false" outlineLevel="0" collapsed="false">
      <c r="A2963" s="0" t="n">
        <v>6.0996194867659</v>
      </c>
      <c r="B2963" s="0" t="n">
        <v>7.78827079731547</v>
      </c>
    </row>
    <row r="2964" customFormat="false" ht="15.75" hidden="false" customHeight="false" outlineLevel="0" collapsed="false">
      <c r="A2964" s="0" t="n">
        <v>7.00920753996791</v>
      </c>
      <c r="B2964" s="0" t="n">
        <v>7.38625470508955</v>
      </c>
    </row>
    <row r="2965" customFormat="false" ht="15.75" hidden="false" customHeight="false" outlineLevel="0" collapsed="false">
      <c r="A2965" s="0" t="n">
        <v>13.7506353457656</v>
      </c>
      <c r="B2965" s="0" t="n">
        <v>0.7343112232052</v>
      </c>
    </row>
    <row r="2966" customFormat="false" ht="15.75" hidden="false" customHeight="false" outlineLevel="0" collapsed="false">
      <c r="A2966" s="0" t="n">
        <v>6.23194732256274</v>
      </c>
      <c r="B2966" s="0" t="n">
        <v>7.61245331928634</v>
      </c>
    </row>
    <row r="2967" customFormat="false" ht="15.75" hidden="false" customHeight="false" outlineLevel="0" collapsed="false">
      <c r="A2967" s="0" t="n">
        <v>9.75007348810803</v>
      </c>
      <c r="B2967" s="0" t="n">
        <v>10.7328647794518</v>
      </c>
    </row>
    <row r="2968" customFormat="false" ht="15.75" hidden="false" customHeight="false" outlineLevel="0" collapsed="false">
      <c r="A2968" s="0" t="n">
        <v>14.484148497583</v>
      </c>
      <c r="B2968" s="0" t="n">
        <v>0.154518631989545</v>
      </c>
    </row>
    <row r="2969" customFormat="false" ht="15.75" hidden="false" customHeight="false" outlineLevel="0" collapsed="false">
      <c r="A2969" s="0" t="n">
        <v>6.41270001753846</v>
      </c>
      <c r="B2969" s="0" t="n">
        <v>7.6931731040208</v>
      </c>
    </row>
    <row r="2970" customFormat="false" ht="15.75" hidden="false" customHeight="false" outlineLevel="0" collapsed="false">
      <c r="A2970" s="0" t="n">
        <v>10.1139246871843</v>
      </c>
      <c r="B2970" s="0" t="n">
        <v>16.0835290633778</v>
      </c>
    </row>
    <row r="2971" customFormat="false" ht="15.75" hidden="false" customHeight="false" outlineLevel="0" collapsed="false">
      <c r="A2971" s="0" t="n">
        <v>5.04296496084296</v>
      </c>
      <c r="B2971" s="0" t="n">
        <v>2.91502342745278</v>
      </c>
    </row>
    <row r="2972" customFormat="false" ht="15.75" hidden="false" customHeight="false" outlineLevel="0" collapsed="false">
      <c r="A2972" s="0" t="n">
        <v>5.74418894991151</v>
      </c>
      <c r="B2972" s="0" t="n">
        <v>3.08821188877144</v>
      </c>
    </row>
    <row r="2973" customFormat="false" ht="15.75" hidden="false" customHeight="false" outlineLevel="0" collapsed="false">
      <c r="A2973" s="0" t="n">
        <v>9.06071259935929</v>
      </c>
      <c r="B2973" s="0" t="n">
        <v>15.2810555908824</v>
      </c>
    </row>
    <row r="2974" customFormat="false" ht="15.75" hidden="false" customHeight="false" outlineLevel="0" collapsed="false">
      <c r="A2974" s="0" t="n">
        <v>5.99142295601168</v>
      </c>
      <c r="B2974" s="0" t="n">
        <v>7.87668092346808</v>
      </c>
    </row>
    <row r="2975" customFormat="false" ht="15.75" hidden="false" customHeight="false" outlineLevel="0" collapsed="false">
      <c r="A2975" s="0" t="n">
        <v>6.40301653011682</v>
      </c>
      <c r="B2975" s="0" t="n">
        <v>7.23847177402094</v>
      </c>
    </row>
    <row r="2976" customFormat="false" ht="15.75" hidden="false" customHeight="false" outlineLevel="0" collapsed="false">
      <c r="A2976" s="0" t="n">
        <v>9.70164202313197</v>
      </c>
      <c r="B2976" s="0" t="n">
        <v>15.6662340668102</v>
      </c>
    </row>
    <row r="2977" customFormat="false" ht="15.75" hidden="false" customHeight="false" outlineLevel="0" collapsed="false">
      <c r="A2977" s="0" t="n">
        <v>6.91726270961398</v>
      </c>
      <c r="B2977" s="0" t="n">
        <v>7.30779663106727</v>
      </c>
    </row>
    <row r="2978" customFormat="false" ht="15.75" hidden="false" customHeight="false" outlineLevel="0" collapsed="false">
      <c r="A2978" s="0" t="n">
        <v>14.0273597194965</v>
      </c>
      <c r="B2978" s="0" t="n">
        <v>0.806748341435922</v>
      </c>
    </row>
    <row r="2979" customFormat="false" ht="15.75" hidden="false" customHeight="false" outlineLevel="0" collapsed="false">
      <c r="A2979" s="0" t="n">
        <v>5.31707054235099</v>
      </c>
      <c r="B2979" s="0" t="n">
        <v>3.47000172019621</v>
      </c>
    </row>
    <row r="2980" customFormat="false" ht="15.75" hidden="false" customHeight="false" outlineLevel="0" collapsed="false">
      <c r="A2980" s="0" t="n">
        <v>6.85152551505529</v>
      </c>
      <c r="B2980" s="0" t="n">
        <v>7.840598578772</v>
      </c>
    </row>
    <row r="2981" customFormat="false" ht="15.75" hidden="false" customHeight="false" outlineLevel="0" collapsed="false">
      <c r="A2981" s="0" t="n">
        <v>8.60694373452613</v>
      </c>
      <c r="B2981" s="0" t="n">
        <v>14.7917072499306</v>
      </c>
    </row>
    <row r="2982" customFormat="false" ht="15.75" hidden="false" customHeight="false" outlineLevel="0" collapsed="false">
      <c r="A2982" s="0" t="n">
        <v>14.2617172155554</v>
      </c>
      <c r="B2982" s="0" t="n">
        <v>1.09538550603851</v>
      </c>
    </row>
    <row r="2983" customFormat="false" ht="15.75" hidden="false" customHeight="false" outlineLevel="0" collapsed="false">
      <c r="A2983" s="0" t="n">
        <v>6.51947223457918</v>
      </c>
      <c r="B2983" s="0" t="n">
        <v>6.58888966413095</v>
      </c>
    </row>
    <row r="2984" customFormat="false" ht="15.75" hidden="false" customHeight="false" outlineLevel="0" collapsed="false">
      <c r="A2984" s="0" t="n">
        <v>8.86775570153726</v>
      </c>
      <c r="B2984" s="0" t="n">
        <v>11.4092649892273</v>
      </c>
    </row>
    <row r="2985" customFormat="false" ht="15.75" hidden="false" customHeight="false" outlineLevel="0" collapsed="false">
      <c r="A2985" s="0" t="n">
        <v>5.20737053752958</v>
      </c>
      <c r="B2985" s="0" t="n">
        <v>2.46345585740785</v>
      </c>
    </row>
    <row r="2986" customFormat="false" ht="15.75" hidden="false" customHeight="false" outlineLevel="0" collapsed="false">
      <c r="A2986" s="0" t="n">
        <v>5.93141794674522</v>
      </c>
      <c r="B2986" s="0" t="n">
        <v>7.08807400112486</v>
      </c>
    </row>
    <row r="2987" customFormat="false" ht="15.75" hidden="false" customHeight="false" outlineLevel="0" collapsed="false">
      <c r="A2987" s="0" t="n">
        <v>9.13738467405355</v>
      </c>
      <c r="B2987" s="0" t="n">
        <v>15.0766886804507</v>
      </c>
    </row>
    <row r="2988" customFormat="false" ht="15.75" hidden="false" customHeight="false" outlineLevel="0" collapsed="false">
      <c r="A2988" s="0" t="n">
        <v>6.08579880990413</v>
      </c>
      <c r="B2988" s="0" t="n">
        <v>3.56779417889794</v>
      </c>
    </row>
    <row r="2989" customFormat="false" ht="15.75" hidden="false" customHeight="false" outlineLevel="0" collapsed="false">
      <c r="A2989" s="0" t="n">
        <v>6.0478425693278</v>
      </c>
      <c r="B2989" s="0" t="n">
        <v>6.94768650655041</v>
      </c>
    </row>
    <row r="2990" customFormat="false" ht="15.75" hidden="false" customHeight="false" outlineLevel="0" collapsed="false">
      <c r="A2990" s="0" t="n">
        <v>8.63078790673765</v>
      </c>
      <c r="B2990" s="0" t="n">
        <v>15.9510264205941</v>
      </c>
    </row>
    <row r="2991" customFormat="false" ht="15.75" hidden="false" customHeight="false" outlineLevel="0" collapsed="false">
      <c r="A2991" s="0" t="n">
        <v>4.91001253871594</v>
      </c>
      <c r="B2991" s="0" t="n">
        <v>2.33318186231747</v>
      </c>
    </row>
    <row r="2992" customFormat="false" ht="15.75" hidden="false" customHeight="false" outlineLevel="0" collapsed="false">
      <c r="A2992" s="0" t="n">
        <v>8.61635006980896</v>
      </c>
      <c r="B2992" s="0" t="n">
        <v>11.5394681263512</v>
      </c>
    </row>
    <row r="2993" customFormat="false" ht="15.75" hidden="false" customHeight="false" outlineLevel="0" collapsed="false">
      <c r="A2993" s="0" t="n">
        <v>14.2814092840552</v>
      </c>
      <c r="B2993" s="0" t="n">
        <v>0.254353862920108</v>
      </c>
    </row>
    <row r="2994" customFormat="false" ht="15.75" hidden="false" customHeight="false" outlineLevel="0" collapsed="false">
      <c r="A2994" s="0" t="n">
        <v>14.519994011439</v>
      </c>
      <c r="B2994" s="0" t="n">
        <v>1.29753963785523</v>
      </c>
    </row>
    <row r="2995" customFormat="false" ht="15.75" hidden="false" customHeight="false" outlineLevel="0" collapsed="false">
      <c r="A2995" s="0" t="n">
        <v>5.18081736323083</v>
      </c>
      <c r="B2995" s="0" t="n">
        <v>3.24059614533353</v>
      </c>
    </row>
    <row r="2996" customFormat="false" ht="15.75" hidden="false" customHeight="false" outlineLevel="0" collapsed="false">
      <c r="A2996" s="0" t="n">
        <v>6.75373968246561</v>
      </c>
      <c r="B2996" s="0" t="n">
        <v>6.61217182644102</v>
      </c>
    </row>
    <row r="2997" customFormat="false" ht="15.75" hidden="false" customHeight="false" outlineLevel="0" collapsed="false">
      <c r="A2997" s="0" t="n">
        <v>8.59904037184576</v>
      </c>
      <c r="B2997" s="0" t="n">
        <v>15.0690884252679</v>
      </c>
    </row>
    <row r="2998" customFormat="false" ht="15.75" hidden="false" customHeight="false" outlineLevel="0" collapsed="false">
      <c r="A2998" s="0" t="n">
        <v>6.59184226050115</v>
      </c>
      <c r="B2998" s="0" t="n">
        <v>7.18790745474627</v>
      </c>
    </row>
    <row r="2999" customFormat="false" ht="15.75" hidden="false" customHeight="false" outlineLevel="0" collapsed="false">
      <c r="A2999" s="0" t="n">
        <v>8.6712449189343</v>
      </c>
      <c r="B2999" s="0" t="n">
        <v>10.9818829467348</v>
      </c>
    </row>
    <row r="3000" customFormat="false" ht="15.75" hidden="false" customHeight="false" outlineLevel="0" collapsed="false">
      <c r="A3000" s="0" t="n">
        <v>8.21467412376969</v>
      </c>
      <c r="B3000" s="0" t="n">
        <v>11.3801217448301</v>
      </c>
    </row>
    <row r="3001" customFormat="false" ht="15.75" hidden="false" customHeight="false" outlineLevel="0" collapsed="false">
      <c r="A3001" s="0" t="n">
        <v>15.01808903245</v>
      </c>
      <c r="B3001" s="0" t="n">
        <v>0.687688827861361</v>
      </c>
    </row>
    <row r="3002" customFormat="false" ht="15.75" hidden="false" customHeight="false" outlineLevel="0" collapsed="false">
      <c r="A3002" s="0" t="n">
        <v>7.07333997933373</v>
      </c>
      <c r="B3002" s="0" t="n">
        <v>7.22308954618377</v>
      </c>
    </row>
    <row r="3003" customFormat="false" ht="15.75" hidden="false" customHeight="false" outlineLevel="0" collapsed="false">
      <c r="A3003" s="0" t="n">
        <v>9.03506058793821</v>
      </c>
      <c r="B3003" s="0" t="n">
        <v>15.855845766049</v>
      </c>
    </row>
    <row r="3004" customFormat="false" ht="15.75" hidden="false" customHeight="false" outlineLevel="0" collapsed="false">
      <c r="A3004" s="0" t="n">
        <v>5.71855376480345</v>
      </c>
      <c r="B3004" s="0" t="n">
        <v>2.12477744345109</v>
      </c>
    </row>
    <row r="3005" customFormat="false" ht="15.75" hidden="false" customHeight="false" outlineLevel="0" collapsed="false">
      <c r="A3005" s="0" t="n">
        <v>14.2478117713822</v>
      </c>
      <c r="B3005" s="0" t="n">
        <v>0.93909588048812</v>
      </c>
    </row>
    <row r="3006" customFormat="false" ht="15.75" hidden="false" customHeight="false" outlineLevel="0" collapsed="false">
      <c r="A3006" s="0" t="n">
        <v>14.3812883734222</v>
      </c>
      <c r="B3006" s="0" t="n">
        <v>0.593367949344616</v>
      </c>
    </row>
    <row r="3007" customFormat="false" ht="15.75" hidden="false" customHeight="false" outlineLevel="0" collapsed="false">
      <c r="A3007" s="0" t="n">
        <v>5.92853849363985</v>
      </c>
      <c r="B3007" s="0" t="n">
        <v>2.77505425069997</v>
      </c>
    </row>
    <row r="3008" customFormat="false" ht="15.75" hidden="false" customHeight="false" outlineLevel="0" collapsed="false">
      <c r="A3008" s="0" t="n">
        <v>5.14441097199475</v>
      </c>
      <c r="B3008" s="0" t="n">
        <v>2.13393460649313</v>
      </c>
    </row>
    <row r="3009" customFormat="false" ht="15.75" hidden="false" customHeight="false" outlineLevel="0" collapsed="false">
      <c r="A3009" s="0" t="n">
        <v>5.36862898827321</v>
      </c>
      <c r="B3009" s="0" t="n">
        <v>2.58438786712644</v>
      </c>
    </row>
    <row r="3010" customFormat="false" ht="15.75" hidden="false" customHeight="false" outlineLevel="0" collapsed="false">
      <c r="A3010" s="0" t="n">
        <v>6.15970974188249</v>
      </c>
      <c r="B3010" s="0" t="n">
        <v>7.15119477880629</v>
      </c>
    </row>
    <row r="3011" customFormat="false" ht="15.75" hidden="false" customHeight="false" outlineLevel="0" collapsed="false">
      <c r="A3011" s="0" t="n">
        <v>9.09401177420601</v>
      </c>
      <c r="B3011" s="0" t="n">
        <v>15.4662859495456</v>
      </c>
    </row>
    <row r="3012" customFormat="false" ht="15.75" hidden="false" customHeight="false" outlineLevel="0" collapsed="false">
      <c r="A3012" s="0" t="n">
        <v>8.88254519022726</v>
      </c>
      <c r="B3012" s="0" t="n">
        <v>11.3368924294348</v>
      </c>
    </row>
    <row r="3013" customFormat="false" ht="15.75" hidden="false" customHeight="false" outlineLevel="0" collapsed="false">
      <c r="A3013" s="0" t="n">
        <v>6.30566167301001</v>
      </c>
      <c r="B3013" s="0" t="n">
        <v>7.65824062370089</v>
      </c>
    </row>
    <row r="3014" customFormat="false" ht="15.75" hidden="false" customHeight="false" outlineLevel="0" collapsed="false">
      <c r="A3014" s="0" t="n">
        <v>8.64526686158808</v>
      </c>
      <c r="B3014" s="0" t="n">
        <v>15.1382050613828</v>
      </c>
    </row>
    <row r="3015" customFormat="false" ht="15.75" hidden="false" customHeight="false" outlineLevel="0" collapsed="false">
      <c r="A3015" s="0" t="n">
        <v>7.26845050331116</v>
      </c>
      <c r="B3015" s="0" t="n">
        <v>7.68836368300602</v>
      </c>
    </row>
    <row r="3016" customFormat="false" ht="15.75" hidden="false" customHeight="false" outlineLevel="0" collapsed="false">
      <c r="A3016" s="0" t="n">
        <v>6.82299897983482</v>
      </c>
      <c r="B3016" s="0" t="n">
        <v>7.1019572560516</v>
      </c>
    </row>
    <row r="3017" customFormat="false" ht="15.75" hidden="false" customHeight="false" outlineLevel="0" collapsed="false">
      <c r="A3017" s="0" t="n">
        <v>14.2169677180497</v>
      </c>
      <c r="B3017" s="0" t="n">
        <v>0.844250423691207</v>
      </c>
    </row>
    <row r="3018" customFormat="false" ht="15.75" hidden="false" customHeight="false" outlineLevel="0" collapsed="false">
      <c r="A3018" s="0" t="n">
        <v>6.53009292711596</v>
      </c>
      <c r="B3018" s="0" t="n">
        <v>6.99440345281406</v>
      </c>
    </row>
    <row r="3019" customFormat="false" ht="15.75" hidden="false" customHeight="false" outlineLevel="0" collapsed="false">
      <c r="A3019" s="0" t="n">
        <v>9.51784118202568</v>
      </c>
      <c r="B3019" s="0" t="n">
        <v>14.7713691375883</v>
      </c>
    </row>
    <row r="3020" customFormat="false" ht="15.75" hidden="false" customHeight="false" outlineLevel="0" collapsed="false">
      <c r="A3020" s="0" t="n">
        <v>9.85910978857419</v>
      </c>
      <c r="B3020" s="0" t="n">
        <v>11.8755188690322</v>
      </c>
    </row>
    <row r="3021" customFormat="false" ht="15.75" hidden="false" customHeight="false" outlineLevel="0" collapsed="false">
      <c r="A3021" s="0" t="n">
        <v>9.27824566480557</v>
      </c>
      <c r="B3021" s="0" t="n">
        <v>15.7146219236859</v>
      </c>
    </row>
    <row r="3022" customFormat="false" ht="15.75" hidden="false" customHeight="false" outlineLevel="0" collapsed="false">
      <c r="A3022" s="0" t="n">
        <v>14.3003414299023</v>
      </c>
      <c r="B3022" s="0" t="n">
        <v>0.378936485927738</v>
      </c>
    </row>
    <row r="3023" customFormat="false" ht="15.75" hidden="false" customHeight="false" outlineLevel="0" collapsed="false">
      <c r="A3023" s="0" t="n">
        <v>9.44460741027377</v>
      </c>
      <c r="B3023" s="0" t="n">
        <v>11.4602668186579</v>
      </c>
    </row>
    <row r="3024" customFormat="false" ht="15.75" hidden="false" customHeight="false" outlineLevel="0" collapsed="false">
      <c r="A3024" s="0" t="n">
        <v>15.1384818533192</v>
      </c>
      <c r="B3024" s="0" t="n">
        <v>0.281391177686537</v>
      </c>
    </row>
    <row r="3025" customFormat="false" ht="15.75" hidden="false" customHeight="false" outlineLevel="0" collapsed="false">
      <c r="A3025" s="0" t="n">
        <v>6.02917685268915</v>
      </c>
      <c r="B3025" s="0" t="n">
        <v>3.16576578952641</v>
      </c>
    </row>
    <row r="3026" customFormat="false" ht="15.75" hidden="false" customHeight="false" outlineLevel="0" collapsed="false">
      <c r="A3026" s="0" t="n">
        <v>5.94842564093999</v>
      </c>
      <c r="B3026" s="0" t="n">
        <v>7.14374165782415</v>
      </c>
    </row>
    <row r="3027" customFormat="false" ht="15.75" hidden="false" customHeight="false" outlineLevel="0" collapsed="false">
      <c r="A3027" s="0" t="n">
        <v>6.16112756944994</v>
      </c>
      <c r="B3027" s="0" t="n">
        <v>6.85982975955231</v>
      </c>
    </row>
    <row r="3028" customFormat="false" ht="15.75" hidden="false" customHeight="false" outlineLevel="0" collapsed="false">
      <c r="A3028" s="0" t="n">
        <v>6.00113120964926</v>
      </c>
      <c r="B3028" s="0" t="n">
        <v>7.77420692148414</v>
      </c>
    </row>
    <row r="3029" customFormat="false" ht="15.75" hidden="false" customHeight="false" outlineLevel="0" collapsed="false">
      <c r="A3029" s="0" t="n">
        <v>6.25039939478195</v>
      </c>
      <c r="B3029" s="0" t="n">
        <v>6.98547399397056</v>
      </c>
    </row>
    <row r="3030" customFormat="false" ht="15.75" hidden="false" customHeight="false" outlineLevel="0" collapsed="false">
      <c r="A3030" s="0" t="n">
        <v>13.8238812464301</v>
      </c>
      <c r="B3030" s="0" t="n">
        <v>0.710982778300759</v>
      </c>
    </row>
    <row r="3031" customFormat="false" ht="15.75" hidden="false" customHeight="false" outlineLevel="0" collapsed="false">
      <c r="A3031" s="0" t="n">
        <v>9.79499752057098</v>
      </c>
      <c r="B3031" s="0" t="n">
        <v>15.8381246317913</v>
      </c>
    </row>
    <row r="3032" customFormat="false" ht="15.75" hidden="false" customHeight="false" outlineLevel="0" collapsed="false">
      <c r="A3032" s="0" t="n">
        <v>6.00498998733061</v>
      </c>
      <c r="B3032" s="0" t="n">
        <v>7.74430181396273</v>
      </c>
    </row>
    <row r="3033" customFormat="false" ht="15.75" hidden="false" customHeight="false" outlineLevel="0" collapsed="false">
      <c r="A3033" s="0" t="n">
        <v>9.4377766752502</v>
      </c>
      <c r="B3033" s="0" t="n">
        <v>14.7871744360477</v>
      </c>
    </row>
    <row r="3034" customFormat="false" ht="15.75" hidden="false" customHeight="false" outlineLevel="0" collapsed="false">
      <c r="A3034" s="0" t="n">
        <v>5.98809801495481</v>
      </c>
      <c r="B3034" s="0" t="n">
        <v>2.18624557003113</v>
      </c>
    </row>
    <row r="3035" customFormat="false" ht="15.75" hidden="false" customHeight="false" outlineLevel="0" collapsed="false">
      <c r="A3035" s="0" t="n">
        <v>9.47871046878069</v>
      </c>
      <c r="B3035" s="0" t="n">
        <v>14.6365989361464</v>
      </c>
    </row>
    <row r="3036" customFormat="false" ht="15.75" hidden="false" customHeight="false" outlineLevel="0" collapsed="false">
      <c r="A3036" s="0" t="n">
        <v>9.37473891871524</v>
      </c>
      <c r="B3036" s="0" t="n">
        <v>15.1263968529017</v>
      </c>
    </row>
    <row r="3037" customFormat="false" ht="15.75" hidden="false" customHeight="false" outlineLevel="0" collapsed="false">
      <c r="A3037" s="0" t="n">
        <v>5.52769345301116</v>
      </c>
      <c r="B3037" s="0" t="n">
        <v>3.39163966975504</v>
      </c>
    </row>
    <row r="3038" customFormat="false" ht="15.75" hidden="false" customHeight="false" outlineLevel="0" collapsed="false">
      <c r="A3038" s="0" t="n">
        <v>8.88863592589239</v>
      </c>
      <c r="B3038" s="0" t="n">
        <v>14.9912277203172</v>
      </c>
    </row>
    <row r="3039" customFormat="false" ht="15.75" hidden="false" customHeight="false" outlineLevel="0" collapsed="false">
      <c r="A3039" s="0" t="n">
        <v>8.69034898924535</v>
      </c>
      <c r="B3039" s="0" t="n">
        <v>11.0966871642431</v>
      </c>
    </row>
    <row r="3040" customFormat="false" ht="15.75" hidden="false" customHeight="false" outlineLevel="0" collapsed="false">
      <c r="A3040" s="0" t="n">
        <v>7.11321571136461</v>
      </c>
      <c r="B3040" s="0" t="n">
        <v>6.75670210634518</v>
      </c>
    </row>
    <row r="3041" customFormat="false" ht="15.75" hidden="false" customHeight="false" outlineLevel="0" collapsed="false">
      <c r="A3041" s="0" t="n">
        <v>6.20013374861443</v>
      </c>
      <c r="B3041" s="0" t="n">
        <v>2.53159952925068</v>
      </c>
    </row>
    <row r="3042" customFormat="false" ht="15.75" hidden="false" customHeight="false" outlineLevel="0" collapsed="false">
      <c r="A3042" s="0" t="n">
        <v>6.51708947228774</v>
      </c>
      <c r="B3042" s="0" t="n">
        <v>6.6492597543227</v>
      </c>
    </row>
    <row r="3043" customFormat="false" ht="15.75" hidden="false" customHeight="false" outlineLevel="0" collapsed="false">
      <c r="A3043" s="0" t="n">
        <v>9.10825409998168</v>
      </c>
      <c r="B3043" s="0" t="n">
        <v>15.9757697158709</v>
      </c>
    </row>
    <row r="3044" customFormat="false" ht="15.75" hidden="false" customHeight="false" outlineLevel="0" collapsed="false">
      <c r="A3044" s="0" t="n">
        <v>7.15537958006679</v>
      </c>
      <c r="B3044" s="0" t="n">
        <v>6.45664785850209</v>
      </c>
    </row>
    <row r="3045" customFormat="false" ht="15.75" hidden="false" customHeight="false" outlineLevel="0" collapsed="false">
      <c r="A3045" s="0" t="n">
        <v>13.6026273548881</v>
      </c>
      <c r="B3045" s="0" t="n">
        <v>0.899074713607444</v>
      </c>
    </row>
    <row r="3046" customFormat="false" ht="15.75" hidden="false" customHeight="false" outlineLevel="0" collapsed="false">
      <c r="A3046" s="0" t="n">
        <v>14.5455958533592</v>
      </c>
      <c r="B3046" s="0" t="n">
        <v>1.49726863171869</v>
      </c>
    </row>
    <row r="3047" customFormat="false" ht="15.75" hidden="false" customHeight="false" outlineLevel="0" collapsed="false">
      <c r="A3047" s="0" t="n">
        <v>6.91081036736355</v>
      </c>
      <c r="B3047" s="0" t="n">
        <v>6.70569502375093</v>
      </c>
    </row>
    <row r="3048" customFormat="false" ht="15.75" hidden="false" customHeight="false" outlineLevel="0" collapsed="false">
      <c r="A3048" s="0" t="n">
        <v>9.13895456698911</v>
      </c>
      <c r="B3048" s="0" t="n">
        <v>14.6151922831781</v>
      </c>
    </row>
    <row r="3049" customFormat="false" ht="15.75" hidden="false" customHeight="false" outlineLevel="0" collapsed="false">
      <c r="A3049" s="0" t="n">
        <v>9.13043808248832</v>
      </c>
      <c r="B3049" s="0" t="n">
        <v>15.4942247513393</v>
      </c>
    </row>
    <row r="3050" customFormat="false" ht="15.75" hidden="false" customHeight="false" outlineLevel="0" collapsed="false">
      <c r="A3050" s="0" t="n">
        <v>8.67023319103259</v>
      </c>
      <c r="B3050" s="0" t="n">
        <v>11.3036196511966</v>
      </c>
    </row>
    <row r="3051" customFormat="false" ht="15.75" hidden="false" customHeight="false" outlineLevel="0" collapsed="false">
      <c r="A3051" s="0" t="n">
        <v>9.9520701952772</v>
      </c>
      <c r="B3051" s="0" t="n">
        <v>14.7315338297248</v>
      </c>
    </row>
    <row r="3052" customFormat="false" ht="15.75" hidden="false" customHeight="false" outlineLevel="0" collapsed="false">
      <c r="A3052" s="0" t="n">
        <v>8.67340922268458</v>
      </c>
      <c r="B3052" s="0" t="n">
        <v>10.727410027546</v>
      </c>
    </row>
    <row r="3053" customFormat="false" ht="15.75" hidden="false" customHeight="false" outlineLevel="0" collapsed="false">
      <c r="A3053" s="0" t="n">
        <v>9.08092833269169</v>
      </c>
      <c r="B3053" s="0" t="n">
        <v>16.0873174103947</v>
      </c>
    </row>
    <row r="3054" customFormat="false" ht="15.75" hidden="false" customHeight="false" outlineLevel="0" collapsed="false">
      <c r="A3054" s="0" t="n">
        <v>8.38745952045225</v>
      </c>
      <c r="B3054" s="0" t="n">
        <v>11.6516792320983</v>
      </c>
    </row>
    <row r="3055" customFormat="false" ht="15.75" hidden="false" customHeight="false" outlineLevel="0" collapsed="false">
      <c r="A3055" s="0" t="n">
        <v>14.0559952502445</v>
      </c>
      <c r="B3055" s="0" t="n">
        <v>0.093978159124608</v>
      </c>
    </row>
    <row r="3056" customFormat="false" ht="15.75" hidden="false" customHeight="false" outlineLevel="0" collapsed="false">
      <c r="A3056" s="0" t="n">
        <v>8.43854671075003</v>
      </c>
      <c r="B3056" s="0" t="n">
        <v>10.7299947786861</v>
      </c>
    </row>
    <row r="3057" customFormat="false" ht="15.75" hidden="false" customHeight="false" outlineLevel="0" collapsed="false">
      <c r="A3057" s="0" t="n">
        <v>13.8848063750663</v>
      </c>
      <c r="B3057" s="0" t="n">
        <v>1.26962605969204</v>
      </c>
    </row>
    <row r="3058" customFormat="false" ht="15.75" hidden="false" customHeight="false" outlineLevel="0" collapsed="false">
      <c r="A3058" s="0" t="n">
        <v>5.13838789570595</v>
      </c>
      <c r="B3058" s="0" t="n">
        <v>3.35868860677969</v>
      </c>
    </row>
    <row r="3059" customFormat="false" ht="15.75" hidden="false" customHeight="false" outlineLevel="0" collapsed="false">
      <c r="A3059" s="0" t="n">
        <v>5.83448389570845</v>
      </c>
      <c r="B3059" s="0" t="n">
        <v>2.33191182867238</v>
      </c>
    </row>
    <row r="3060" customFormat="false" ht="15.75" hidden="false" customHeight="false" outlineLevel="0" collapsed="false">
      <c r="A3060" s="0" t="n">
        <v>8.75853113598797</v>
      </c>
      <c r="B3060" s="0" t="n">
        <v>11.876411938151</v>
      </c>
    </row>
    <row r="3061" customFormat="false" ht="15.75" hidden="false" customHeight="false" outlineLevel="0" collapsed="false">
      <c r="A3061" s="0" t="n">
        <v>13.8233059103899</v>
      </c>
      <c r="B3061" s="0" t="n">
        <v>0.406511461871709</v>
      </c>
    </row>
    <row r="3062" customFormat="false" ht="15.75" hidden="false" customHeight="false" outlineLevel="0" collapsed="false">
      <c r="A3062" s="0" t="n">
        <v>13.8346995460587</v>
      </c>
      <c r="B3062" s="0" t="n">
        <v>0.840875100010809</v>
      </c>
    </row>
    <row r="3063" customFormat="false" ht="15.75" hidden="false" customHeight="false" outlineLevel="0" collapsed="false">
      <c r="A3063" s="0" t="n">
        <v>6.00280991910116</v>
      </c>
      <c r="B3063" s="0" t="n">
        <v>7.65738559263677</v>
      </c>
    </row>
    <row r="3064" customFormat="false" ht="15.75" hidden="false" customHeight="false" outlineLevel="0" collapsed="false">
      <c r="A3064" s="0" t="n">
        <v>5.34129494997464</v>
      </c>
      <c r="B3064" s="0" t="n">
        <v>2.33893322634026</v>
      </c>
    </row>
    <row r="3065" customFormat="false" ht="15.75" hidden="false" customHeight="false" outlineLevel="0" collapsed="false">
      <c r="A3065" s="0" t="n">
        <v>9.81567199483913</v>
      </c>
      <c r="B3065" s="0" t="n">
        <v>15.2634247058156</v>
      </c>
    </row>
    <row r="3066" customFormat="false" ht="15.75" hidden="false" customHeight="false" outlineLevel="0" collapsed="false">
      <c r="A3066" s="0" t="n">
        <v>9.37942368434025</v>
      </c>
      <c r="B3066" s="0" t="n">
        <v>11.9182575680473</v>
      </c>
    </row>
    <row r="3067" customFormat="false" ht="15.75" hidden="false" customHeight="false" outlineLevel="0" collapsed="false">
      <c r="A3067" s="0" t="n">
        <v>6.32499645946945</v>
      </c>
      <c r="B3067" s="0" t="n">
        <v>2.69860877964051</v>
      </c>
    </row>
    <row r="3068" customFormat="false" ht="15.75" hidden="false" customHeight="false" outlineLevel="0" collapsed="false">
      <c r="A3068" s="0" t="n">
        <v>9.41135124242715</v>
      </c>
      <c r="B3068" s="0" t="n">
        <v>11.2613484122446</v>
      </c>
    </row>
    <row r="3069" customFormat="false" ht="15.75" hidden="false" customHeight="false" outlineLevel="0" collapsed="false">
      <c r="A3069" s="0" t="n">
        <v>9.61234636494681</v>
      </c>
      <c r="B3069" s="0" t="n">
        <v>10.7707736798326</v>
      </c>
    </row>
    <row r="3070" customFormat="false" ht="15.75" hidden="false" customHeight="false" outlineLevel="0" collapsed="false">
      <c r="A3070" s="0" t="n">
        <v>7.28051829020349</v>
      </c>
      <c r="B3070" s="0" t="n">
        <v>7.55267343363923</v>
      </c>
    </row>
    <row r="3071" customFormat="false" ht="15.75" hidden="false" customHeight="false" outlineLevel="0" collapsed="false">
      <c r="A3071" s="0" t="n">
        <v>9.10568525210111</v>
      </c>
      <c r="B3071" s="0" t="n">
        <v>15.8170113830061</v>
      </c>
    </row>
    <row r="3072" customFormat="false" ht="15.75" hidden="false" customHeight="false" outlineLevel="0" collapsed="false">
      <c r="A3072" s="0" t="n">
        <v>5.93957913857625</v>
      </c>
      <c r="B3072" s="0" t="n">
        <v>3.03239814479475</v>
      </c>
    </row>
    <row r="3073" customFormat="false" ht="15.75" hidden="false" customHeight="false" outlineLevel="0" collapsed="false">
      <c r="A3073" s="0" t="n">
        <v>14.0507251182372</v>
      </c>
      <c r="B3073" s="0" t="n">
        <v>1.58555190157714</v>
      </c>
    </row>
    <row r="3074" customFormat="false" ht="15.75" hidden="false" customHeight="false" outlineLevel="0" collapsed="false">
      <c r="A3074" s="0" t="n">
        <v>8.56812806044973</v>
      </c>
      <c r="B3074" s="0" t="n">
        <v>11.2906263534578</v>
      </c>
    </row>
    <row r="3075" customFormat="false" ht="15.75" hidden="false" customHeight="false" outlineLevel="0" collapsed="false">
      <c r="A3075" s="0" t="n">
        <v>9.52751124016133</v>
      </c>
      <c r="B3075" s="0" t="n">
        <v>11.7618883026034</v>
      </c>
    </row>
    <row r="3076" customFormat="false" ht="15.75" hidden="false" customHeight="false" outlineLevel="0" collapsed="false">
      <c r="A3076" s="0" t="n">
        <v>9.20016354611581</v>
      </c>
      <c r="B3076" s="0" t="n">
        <v>14.7783641272792</v>
      </c>
    </row>
    <row r="3077" customFormat="false" ht="15.75" hidden="false" customHeight="false" outlineLevel="0" collapsed="false">
      <c r="A3077" s="0" t="n">
        <v>9.85437991342817</v>
      </c>
      <c r="B3077" s="0" t="n">
        <v>11.2570757573381</v>
      </c>
    </row>
    <row r="3078" customFormat="false" ht="15.75" hidden="false" customHeight="false" outlineLevel="0" collapsed="false">
      <c r="A3078" s="0" t="n">
        <v>6.04864712957657</v>
      </c>
      <c r="B3078" s="0" t="n">
        <v>7.17772778077647</v>
      </c>
    </row>
    <row r="3079" customFormat="false" ht="15.75" hidden="false" customHeight="false" outlineLevel="0" collapsed="false">
      <c r="A3079" s="0" t="n">
        <v>6.17752623514102</v>
      </c>
      <c r="B3079" s="0" t="n">
        <v>7.40172130483162</v>
      </c>
    </row>
    <row r="3080" customFormat="false" ht="15.75" hidden="false" customHeight="false" outlineLevel="0" collapsed="false">
      <c r="A3080" s="0" t="n">
        <v>13.7060401345418</v>
      </c>
      <c r="B3080" s="0" t="n">
        <v>0.089716263374438</v>
      </c>
    </row>
    <row r="3081" customFormat="false" ht="15.75" hidden="false" customHeight="false" outlineLevel="0" collapsed="false">
      <c r="A3081" s="0" t="n">
        <v>13.8862664060959</v>
      </c>
      <c r="B3081" s="0" t="n">
        <v>1.45163177097327</v>
      </c>
    </row>
    <row r="3082" customFormat="false" ht="15.75" hidden="false" customHeight="false" outlineLevel="0" collapsed="false">
      <c r="A3082" s="0" t="n">
        <v>9.13282790483309</v>
      </c>
      <c r="B3082" s="0" t="n">
        <v>11.5575066150924</v>
      </c>
    </row>
    <row r="3083" customFormat="false" ht="15.75" hidden="false" customHeight="false" outlineLevel="0" collapsed="false">
      <c r="A3083" s="0" t="n">
        <v>5.82189292795215</v>
      </c>
      <c r="B3083" s="0" t="n">
        <v>2.16644312800259</v>
      </c>
    </row>
    <row r="3084" customFormat="false" ht="15.75" hidden="false" customHeight="false" outlineLevel="0" collapsed="false">
      <c r="A3084" s="0" t="n">
        <v>7.1577980038859</v>
      </c>
      <c r="B3084" s="0" t="n">
        <v>6.56911750125787</v>
      </c>
    </row>
    <row r="3085" customFormat="false" ht="15.75" hidden="false" customHeight="false" outlineLevel="0" collapsed="false">
      <c r="A3085" s="0" t="n">
        <v>5.20158087632089</v>
      </c>
      <c r="B3085" s="0" t="n">
        <v>2.5634042873419</v>
      </c>
    </row>
    <row r="3086" customFormat="false" ht="15.75" hidden="false" customHeight="false" outlineLevel="0" collapsed="false">
      <c r="A3086" s="0" t="n">
        <v>14.5194416332268</v>
      </c>
      <c r="B3086" s="0" t="n">
        <v>1.24345307193979</v>
      </c>
    </row>
    <row r="3087" customFormat="false" ht="15.75" hidden="false" customHeight="false" outlineLevel="0" collapsed="false">
      <c r="A3087" s="0" t="n">
        <v>14.7981543943232</v>
      </c>
      <c r="B3087" s="0" t="n">
        <v>1.31924691859074</v>
      </c>
    </row>
    <row r="3088" customFormat="false" ht="15.75" hidden="false" customHeight="false" outlineLevel="0" collapsed="false">
      <c r="A3088" s="0" t="n">
        <v>13.853080902598</v>
      </c>
      <c r="B3088" s="0" t="n">
        <v>0.56287863841829</v>
      </c>
    </row>
    <row r="3089" customFormat="false" ht="15.75" hidden="false" customHeight="false" outlineLevel="0" collapsed="false">
      <c r="A3089" s="0" t="n">
        <v>6.26874639389464</v>
      </c>
      <c r="B3089" s="0" t="n">
        <v>6.47887510116217</v>
      </c>
    </row>
    <row r="3090" customFormat="false" ht="15.75" hidden="false" customHeight="false" outlineLevel="0" collapsed="false">
      <c r="A3090" s="0" t="n">
        <v>5.5455701008202</v>
      </c>
      <c r="B3090" s="0" t="n">
        <v>2.85754013939363</v>
      </c>
    </row>
    <row r="3091" customFormat="false" ht="15.75" hidden="false" customHeight="false" outlineLevel="0" collapsed="false">
      <c r="A3091" s="0" t="n">
        <v>4.91068569300384</v>
      </c>
      <c r="B3091" s="0" t="n">
        <v>3.53793838956433</v>
      </c>
    </row>
    <row r="3092" customFormat="false" ht="15.75" hidden="false" customHeight="false" outlineLevel="0" collapsed="false">
      <c r="A3092" s="0" t="n">
        <v>6.03586295144662</v>
      </c>
      <c r="B3092" s="0" t="n">
        <v>6.76241365217631</v>
      </c>
    </row>
    <row r="3093" customFormat="false" ht="15.75" hidden="false" customHeight="false" outlineLevel="0" collapsed="false">
      <c r="A3093" s="0" t="n">
        <v>7.62403529374745</v>
      </c>
      <c r="B3093" s="0" t="n">
        <v>7.07474239190387</v>
      </c>
    </row>
    <row r="3094" customFormat="false" ht="15.75" hidden="false" customHeight="false" outlineLevel="0" collapsed="false">
      <c r="A3094" s="0" t="n">
        <v>13.7673503192143</v>
      </c>
      <c r="B3094" s="0" t="n">
        <v>0.458083778816582</v>
      </c>
    </row>
    <row r="3095" customFormat="false" ht="15.75" hidden="false" customHeight="false" outlineLevel="0" collapsed="false">
      <c r="A3095" s="0" t="n">
        <v>6.95926381657725</v>
      </c>
      <c r="B3095" s="0" t="n">
        <v>7.6823451430128</v>
      </c>
    </row>
    <row r="3096" customFormat="false" ht="15.75" hidden="false" customHeight="false" outlineLevel="0" collapsed="false">
      <c r="A3096" s="0" t="n">
        <v>13.6394579234464</v>
      </c>
      <c r="B3096" s="0" t="n">
        <v>0.634797694118025</v>
      </c>
    </row>
    <row r="3097" customFormat="false" ht="15.75" hidden="false" customHeight="false" outlineLevel="0" collapsed="false">
      <c r="A3097" s="0" t="n">
        <v>7.14498559365824</v>
      </c>
      <c r="B3097" s="0" t="n">
        <v>6.70765140085231</v>
      </c>
    </row>
    <row r="3098" customFormat="false" ht="15.75" hidden="false" customHeight="false" outlineLevel="0" collapsed="false">
      <c r="A3098" s="0" t="n">
        <v>13.6403466815588</v>
      </c>
      <c r="B3098" s="0" t="n">
        <v>0.189469244184206</v>
      </c>
    </row>
    <row r="3099" customFormat="false" ht="15.75" hidden="false" customHeight="false" outlineLevel="0" collapsed="false">
      <c r="A3099" s="0" t="n">
        <v>7.42573738752536</v>
      </c>
      <c r="B3099" s="0" t="n">
        <v>6.50964301568185</v>
      </c>
    </row>
    <row r="3100" customFormat="false" ht="15.75" hidden="false" customHeight="false" outlineLevel="0" collapsed="false">
      <c r="A3100" s="0" t="n">
        <v>5.97339144066197</v>
      </c>
      <c r="B3100" s="0" t="n">
        <v>7.1742756294056</v>
      </c>
    </row>
    <row r="3101" customFormat="false" ht="15.75" hidden="false" customHeight="false" outlineLevel="0" collapsed="false">
      <c r="A3101" s="0" t="n">
        <v>6.05342369947127</v>
      </c>
      <c r="B3101" s="0" t="n">
        <v>6.53278593753476</v>
      </c>
    </row>
    <row r="3102" customFormat="false" ht="15.75" hidden="false" customHeight="false" outlineLevel="0" collapsed="false">
      <c r="A3102" s="0" t="n">
        <v>6.17704127699527</v>
      </c>
      <c r="B3102" s="0" t="n">
        <v>7.05751208667769</v>
      </c>
    </row>
    <row r="3103" customFormat="false" ht="15.75" hidden="false" customHeight="false" outlineLevel="0" collapsed="false">
      <c r="A3103" s="0" t="n">
        <v>15.0500978735591</v>
      </c>
      <c r="B3103" s="0" t="n">
        <v>1.08672972984494</v>
      </c>
    </row>
    <row r="3104" customFormat="false" ht="15.75" hidden="false" customHeight="false" outlineLevel="0" collapsed="false">
      <c r="A3104" s="0" t="n">
        <v>6.55558703075664</v>
      </c>
      <c r="B3104" s="0" t="n">
        <v>6.50798209447279</v>
      </c>
    </row>
    <row r="3105" customFormat="false" ht="15.75" hidden="false" customHeight="false" outlineLevel="0" collapsed="false">
      <c r="A3105" s="0" t="n">
        <v>6.87649105933852</v>
      </c>
      <c r="B3105" s="0" t="n">
        <v>6.9321767392108</v>
      </c>
    </row>
    <row r="3106" customFormat="false" ht="15.75" hidden="false" customHeight="false" outlineLevel="0" collapsed="false">
      <c r="A3106" s="0" t="n">
        <v>14.2561018570041</v>
      </c>
      <c r="B3106" s="0" t="n">
        <v>0.731703138524496</v>
      </c>
    </row>
    <row r="3107" customFormat="false" ht="15.75" hidden="false" customHeight="false" outlineLevel="0" collapsed="false">
      <c r="A3107" s="0" t="n">
        <v>14.6291046471825</v>
      </c>
      <c r="B3107" s="0" t="n">
        <v>1.3770856615514</v>
      </c>
    </row>
    <row r="3108" customFormat="false" ht="15.75" hidden="false" customHeight="false" outlineLevel="0" collapsed="false">
      <c r="A3108" s="0" t="n">
        <v>6.15857100821342</v>
      </c>
      <c r="B3108" s="0" t="n">
        <v>7.26336549370339</v>
      </c>
    </row>
    <row r="3109" customFormat="false" ht="15.75" hidden="false" customHeight="false" outlineLevel="0" collapsed="false">
      <c r="A3109" s="0" t="n">
        <v>7.02678250264413</v>
      </c>
      <c r="B3109" s="0" t="n">
        <v>7.10174798000189</v>
      </c>
    </row>
    <row r="3110" customFormat="false" ht="15.75" hidden="false" customHeight="false" outlineLevel="0" collapsed="false">
      <c r="A3110" s="0" t="n">
        <v>14.4139429311225</v>
      </c>
      <c r="B3110" s="0" t="n">
        <v>0.550250818009925</v>
      </c>
    </row>
    <row r="3111" customFormat="false" ht="15.75" hidden="false" customHeight="false" outlineLevel="0" collapsed="false">
      <c r="A3111" s="0" t="n">
        <v>9.7744431926246</v>
      </c>
      <c r="B3111" s="0" t="n">
        <v>11.9505598536409</v>
      </c>
    </row>
    <row r="3112" customFormat="false" ht="15.75" hidden="false" customHeight="false" outlineLevel="0" collapsed="false">
      <c r="A3112" s="0" t="n">
        <v>9.51133706753079</v>
      </c>
      <c r="B3112" s="0" t="n">
        <v>15.4008289521732</v>
      </c>
    </row>
    <row r="3113" customFormat="false" ht="15.75" hidden="false" customHeight="false" outlineLevel="0" collapsed="false">
      <c r="A3113" s="0" t="n">
        <v>9.76361177830606</v>
      </c>
      <c r="B3113" s="0" t="n">
        <v>14.8585461436499</v>
      </c>
    </row>
    <row r="3114" customFormat="false" ht="15.75" hidden="false" customHeight="false" outlineLevel="0" collapsed="false">
      <c r="A3114" s="0" t="n">
        <v>9.60594661323243</v>
      </c>
      <c r="B3114" s="0" t="n">
        <v>15.0672012182499</v>
      </c>
    </row>
    <row r="3115" customFormat="false" ht="15.75" hidden="false" customHeight="false" outlineLevel="0" collapsed="false">
      <c r="A3115" s="0" t="n">
        <v>8.68436037210646</v>
      </c>
      <c r="B3115" s="0" t="n">
        <v>10.7688571969923</v>
      </c>
    </row>
    <row r="3116" customFormat="false" ht="15.75" hidden="false" customHeight="false" outlineLevel="0" collapsed="false">
      <c r="A3116" s="0" t="n">
        <v>8.59918960013339</v>
      </c>
      <c r="B3116" s="0" t="n">
        <v>15.737639133491</v>
      </c>
    </row>
    <row r="3117" customFormat="false" ht="15.75" hidden="false" customHeight="false" outlineLevel="0" collapsed="false">
      <c r="A3117" s="0" t="n">
        <v>7.52441021125536</v>
      </c>
      <c r="B3117" s="0" t="n">
        <v>6.59455688796818</v>
      </c>
    </row>
    <row r="3118" customFormat="false" ht="15.75" hidden="false" customHeight="false" outlineLevel="0" collapsed="false">
      <c r="A3118" s="0" t="n">
        <v>14.9981607830905</v>
      </c>
      <c r="B3118" s="0" t="n">
        <v>0.388098471188194</v>
      </c>
    </row>
    <row r="3119" customFormat="false" ht="15.75" hidden="false" customHeight="false" outlineLevel="0" collapsed="false">
      <c r="A3119" s="0" t="n">
        <v>14.2080966496456</v>
      </c>
      <c r="B3119" s="0" t="n">
        <v>0.16376469631954</v>
      </c>
    </row>
    <row r="3120" customFormat="false" ht="15.75" hidden="false" customHeight="false" outlineLevel="0" collapsed="false">
      <c r="A3120" s="0" t="n">
        <v>7.53583032837229</v>
      </c>
      <c r="B3120" s="0" t="n">
        <v>6.68244992923757</v>
      </c>
    </row>
    <row r="3121" customFormat="false" ht="15.75" hidden="false" customHeight="false" outlineLevel="0" collapsed="false">
      <c r="A3121" s="0" t="n">
        <v>9.00157486786852</v>
      </c>
      <c r="B3121" s="0" t="n">
        <v>10.7676500718702</v>
      </c>
    </row>
    <row r="3122" customFormat="false" ht="15.75" hidden="false" customHeight="false" outlineLevel="0" collapsed="false">
      <c r="A3122" s="0" t="n">
        <v>7.38792835134084</v>
      </c>
      <c r="B3122" s="0" t="n">
        <v>6.90572181859169</v>
      </c>
    </row>
    <row r="3123" customFormat="false" ht="15.75" hidden="false" customHeight="false" outlineLevel="0" collapsed="false">
      <c r="A3123" s="0" t="n">
        <v>10.0177256091727</v>
      </c>
      <c r="B3123" s="0" t="n">
        <v>15.3235797987455</v>
      </c>
    </row>
    <row r="3124" customFormat="false" ht="15.75" hidden="false" customHeight="false" outlineLevel="0" collapsed="false">
      <c r="A3124" s="0" t="n">
        <v>13.6738714608041</v>
      </c>
      <c r="B3124" s="0" t="n">
        <v>0.209939860466678</v>
      </c>
    </row>
    <row r="3125" customFormat="false" ht="15.75" hidden="false" customHeight="false" outlineLevel="0" collapsed="false">
      <c r="A3125" s="0" t="n">
        <v>14.7595947888895</v>
      </c>
      <c r="B3125" s="0" t="n">
        <v>0.22667955081678</v>
      </c>
    </row>
    <row r="3126" customFormat="false" ht="15.75" hidden="false" customHeight="false" outlineLevel="0" collapsed="false">
      <c r="A3126" s="0" t="n">
        <v>9.28185944652444</v>
      </c>
      <c r="B3126" s="0" t="n">
        <v>11.4293632531049</v>
      </c>
    </row>
    <row r="3127" customFormat="false" ht="15.75" hidden="false" customHeight="false" outlineLevel="0" collapsed="false">
      <c r="A3127" s="0" t="n">
        <v>9.75421024516013</v>
      </c>
      <c r="B3127" s="0" t="n">
        <v>14.6738634356731</v>
      </c>
    </row>
    <row r="3128" customFormat="false" ht="15.75" hidden="false" customHeight="false" outlineLevel="0" collapsed="false">
      <c r="A3128" s="0" t="n">
        <v>8.41310565248676</v>
      </c>
      <c r="B3128" s="0" t="n">
        <v>11.2390745992098</v>
      </c>
    </row>
    <row r="3129" customFormat="false" ht="15.75" hidden="false" customHeight="false" outlineLevel="0" collapsed="false">
      <c r="A3129" s="0" t="n">
        <v>6.48187152841225</v>
      </c>
      <c r="B3129" s="0" t="n">
        <v>6.65348551242636</v>
      </c>
    </row>
    <row r="3130" customFormat="false" ht="15.75" hidden="false" customHeight="false" outlineLevel="0" collapsed="false">
      <c r="A3130" s="0" t="n">
        <v>8.64445794152176</v>
      </c>
      <c r="B3130" s="0" t="n">
        <v>10.8102523570537</v>
      </c>
    </row>
    <row r="3131" customFormat="false" ht="15.75" hidden="false" customHeight="false" outlineLevel="0" collapsed="false">
      <c r="A3131" s="0" t="n">
        <v>8.61777853347189</v>
      </c>
      <c r="B3131" s="0" t="n">
        <v>15.2335921339215</v>
      </c>
    </row>
    <row r="3132" customFormat="false" ht="15.75" hidden="false" customHeight="false" outlineLevel="0" collapsed="false">
      <c r="A3132" s="0" t="n">
        <v>9.40933073338855</v>
      </c>
      <c r="B3132" s="0" t="n">
        <v>11.0370752798027</v>
      </c>
    </row>
    <row r="3133" customFormat="false" ht="15.75" hidden="false" customHeight="false" outlineLevel="0" collapsed="false">
      <c r="A3133" s="0" t="n">
        <v>5.24379776987141</v>
      </c>
      <c r="B3133" s="0" t="n">
        <v>3.55385377626162</v>
      </c>
    </row>
    <row r="3134" customFormat="false" ht="15.75" hidden="false" customHeight="false" outlineLevel="0" collapsed="false">
      <c r="A3134" s="0" t="n">
        <v>14.7246048297533</v>
      </c>
      <c r="B3134" s="0" t="n">
        <v>0.352909424141883</v>
      </c>
    </row>
    <row r="3135" customFormat="false" ht="15.75" hidden="false" customHeight="false" outlineLevel="0" collapsed="false">
      <c r="A3135" s="0" t="n">
        <v>5.57029152324259</v>
      </c>
      <c r="B3135" s="0" t="n">
        <v>2.45022431617033</v>
      </c>
    </row>
    <row r="3136" customFormat="false" ht="15.75" hidden="false" customHeight="false" outlineLevel="0" collapsed="false">
      <c r="A3136" s="0" t="n">
        <v>8.52137232988139</v>
      </c>
      <c r="B3136" s="0" t="n">
        <v>11.0467858588398</v>
      </c>
    </row>
    <row r="3137" customFormat="false" ht="15.75" hidden="false" customHeight="false" outlineLevel="0" collapsed="false">
      <c r="A3137" s="0" t="n">
        <v>5.67391564400374</v>
      </c>
      <c r="B3137" s="0" t="n">
        <v>3.13787463607264</v>
      </c>
    </row>
    <row r="3138" customFormat="false" ht="15.75" hidden="false" customHeight="false" outlineLevel="0" collapsed="false">
      <c r="A3138" s="0" t="n">
        <v>5.53394397251833</v>
      </c>
      <c r="B3138" s="0" t="n">
        <v>2.2750692535197</v>
      </c>
    </row>
    <row r="3139" customFormat="false" ht="15.75" hidden="false" customHeight="false" outlineLevel="0" collapsed="false">
      <c r="A3139" s="0" t="n">
        <v>8.899996396016</v>
      </c>
      <c r="B3139" s="0" t="n">
        <v>16.0817176532198</v>
      </c>
    </row>
    <row r="3140" customFormat="false" ht="15.75" hidden="false" customHeight="false" outlineLevel="0" collapsed="false">
      <c r="A3140" s="0" t="n">
        <v>9.51263111623587</v>
      </c>
      <c r="B3140" s="0" t="n">
        <v>11.9079720823155</v>
      </c>
    </row>
    <row r="3141" customFormat="false" ht="15.75" hidden="false" customHeight="false" outlineLevel="0" collapsed="false">
      <c r="A3141" s="0" t="n">
        <v>8.61351269171779</v>
      </c>
      <c r="B3141" s="0" t="n">
        <v>15.6347254566102</v>
      </c>
    </row>
    <row r="3142" customFormat="false" ht="15.75" hidden="false" customHeight="false" outlineLevel="0" collapsed="false">
      <c r="A3142" s="0" t="n">
        <v>9.66875449058432</v>
      </c>
      <c r="B3142" s="0" t="n">
        <v>10.6754859536625</v>
      </c>
    </row>
    <row r="3143" customFormat="false" ht="15.75" hidden="false" customHeight="false" outlineLevel="0" collapsed="false">
      <c r="A3143" s="0" t="n">
        <v>9.33826551021318</v>
      </c>
      <c r="B3143" s="0" t="n">
        <v>14.7269708872105</v>
      </c>
    </row>
    <row r="3144" customFormat="false" ht="15.75" hidden="false" customHeight="false" outlineLevel="0" collapsed="false">
      <c r="A3144" s="0" t="n">
        <v>6.11304071323743</v>
      </c>
      <c r="B3144" s="0" t="n">
        <v>2.77141145210209</v>
      </c>
    </row>
    <row r="3145" customFormat="false" ht="15.75" hidden="false" customHeight="false" outlineLevel="0" collapsed="false">
      <c r="A3145" s="0" t="n">
        <v>5.67190152367935</v>
      </c>
      <c r="B3145" s="0" t="n">
        <v>3.0823897958939</v>
      </c>
    </row>
    <row r="3146" customFormat="false" ht="15.75" hidden="false" customHeight="false" outlineLevel="0" collapsed="false">
      <c r="A3146" s="0" t="n">
        <v>5.24876437292774</v>
      </c>
      <c r="B3146" s="0" t="n">
        <v>2.12288588574025</v>
      </c>
    </row>
    <row r="3147" customFormat="false" ht="15.75" hidden="false" customHeight="false" outlineLevel="0" collapsed="false">
      <c r="A3147" s="0" t="n">
        <v>5.27177954085975</v>
      </c>
      <c r="B3147" s="0" t="n">
        <v>3.58673954801948</v>
      </c>
    </row>
    <row r="3148" customFormat="false" ht="15.75" hidden="false" customHeight="false" outlineLevel="0" collapsed="false">
      <c r="A3148" s="0" t="n">
        <v>6.63461099201548</v>
      </c>
      <c r="B3148" s="0" t="n">
        <v>6.92526395164098</v>
      </c>
    </row>
    <row r="3149" customFormat="false" ht="15.75" hidden="false" customHeight="false" outlineLevel="0" collapsed="false">
      <c r="A3149" s="0" t="n">
        <v>10.0322088031943</v>
      </c>
      <c r="B3149" s="0" t="n">
        <v>14.8727048071724</v>
      </c>
    </row>
    <row r="3150" customFormat="false" ht="15.75" hidden="false" customHeight="false" outlineLevel="0" collapsed="false">
      <c r="A3150" s="0" t="n">
        <v>6.78360998340621</v>
      </c>
      <c r="B3150" s="0" t="n">
        <v>6.98993983826361</v>
      </c>
    </row>
    <row r="3151" customFormat="false" ht="15.75" hidden="false" customHeight="false" outlineLevel="0" collapsed="false">
      <c r="A3151" s="0" t="n">
        <v>6.80877512658753</v>
      </c>
      <c r="B3151" s="0" t="n">
        <v>6.97797557171102</v>
      </c>
    </row>
    <row r="3152" customFormat="false" ht="15.75" hidden="false" customHeight="false" outlineLevel="0" collapsed="false">
      <c r="A3152" s="0" t="n">
        <v>5.21767191095953</v>
      </c>
      <c r="B3152" s="0" t="n">
        <v>2.31707922299733</v>
      </c>
    </row>
    <row r="3153" customFormat="false" ht="15.75" hidden="false" customHeight="false" outlineLevel="0" collapsed="false">
      <c r="A3153" s="0" t="n">
        <v>9.13704036190526</v>
      </c>
      <c r="B3153" s="0" t="n">
        <v>10.5053380985804</v>
      </c>
    </row>
    <row r="3154" customFormat="false" ht="15.75" hidden="false" customHeight="false" outlineLevel="0" collapsed="false">
      <c r="A3154" s="0" t="n">
        <v>8.18131796079249</v>
      </c>
      <c r="B3154" s="0" t="n">
        <v>11.6043457153418</v>
      </c>
    </row>
    <row r="3155" customFormat="false" ht="15.75" hidden="false" customHeight="false" outlineLevel="0" collapsed="false">
      <c r="A3155" s="0" t="n">
        <v>8.188262315049</v>
      </c>
      <c r="B3155" s="0" t="n">
        <v>10.9130589915608</v>
      </c>
    </row>
    <row r="3156" customFormat="false" ht="15.75" hidden="false" customHeight="false" outlineLevel="0" collapsed="false">
      <c r="A3156" s="0" t="n">
        <v>6.75402693052665</v>
      </c>
      <c r="B3156" s="0" t="n">
        <v>7.59659669526178</v>
      </c>
    </row>
    <row r="3157" customFormat="false" ht="15.75" hidden="false" customHeight="false" outlineLevel="0" collapsed="false">
      <c r="A3157" s="0" t="n">
        <v>8.5251882704454</v>
      </c>
      <c r="B3157" s="0" t="n">
        <v>11.5284750844959</v>
      </c>
    </row>
    <row r="3158" customFormat="false" ht="15.75" hidden="false" customHeight="false" outlineLevel="0" collapsed="false">
      <c r="A3158" s="0" t="n">
        <v>13.6052947545663</v>
      </c>
      <c r="B3158" s="0" t="n">
        <v>1.57711420583894</v>
      </c>
    </row>
    <row r="3159" customFormat="false" ht="15.75" hidden="false" customHeight="false" outlineLevel="0" collapsed="false">
      <c r="A3159" s="0" t="n">
        <v>14.2765270083589</v>
      </c>
      <c r="B3159" s="0" t="n">
        <v>0.370296970002455</v>
      </c>
    </row>
    <row r="3160" customFormat="false" ht="15.75" hidden="false" customHeight="false" outlineLevel="0" collapsed="false">
      <c r="A3160" s="0" t="n">
        <v>9.68119489117904</v>
      </c>
      <c r="B3160" s="0" t="n">
        <v>15.8198383967993</v>
      </c>
    </row>
    <row r="3161" customFormat="false" ht="15.75" hidden="false" customHeight="false" outlineLevel="0" collapsed="false">
      <c r="A3161" s="0" t="n">
        <v>4.74551881188578</v>
      </c>
      <c r="B3161" s="0" t="n">
        <v>3.34877153253156</v>
      </c>
    </row>
    <row r="3162" customFormat="false" ht="15.75" hidden="false" customHeight="false" outlineLevel="0" collapsed="false">
      <c r="A3162" s="0" t="n">
        <v>15.060074697586</v>
      </c>
      <c r="B3162" s="0" t="n">
        <v>1.17873748127646</v>
      </c>
    </row>
    <row r="3163" customFormat="false" ht="15.75" hidden="false" customHeight="false" outlineLevel="0" collapsed="false">
      <c r="A3163" s="0" t="n">
        <v>9.26924196718162</v>
      </c>
      <c r="B3163" s="0" t="n">
        <v>14.6362238277086</v>
      </c>
    </row>
    <row r="3164" customFormat="false" ht="15.75" hidden="false" customHeight="false" outlineLevel="0" collapsed="false">
      <c r="A3164" s="0" t="n">
        <v>5.41179390343533</v>
      </c>
      <c r="B3164" s="0" t="n">
        <v>2.17039541395037</v>
      </c>
    </row>
    <row r="3165" customFormat="false" ht="15.75" hidden="false" customHeight="false" outlineLevel="0" collapsed="false">
      <c r="A3165" s="0" t="n">
        <v>9.74558721123327</v>
      </c>
      <c r="B3165" s="0" t="n">
        <v>16.1082031990565</v>
      </c>
    </row>
    <row r="3166" customFormat="false" ht="15.75" hidden="false" customHeight="false" outlineLevel="0" collapsed="false">
      <c r="A3166" s="0" t="n">
        <v>9.38206387371475</v>
      </c>
      <c r="B3166" s="0" t="n">
        <v>14.8694778816724</v>
      </c>
    </row>
    <row r="3167" customFormat="false" ht="15.75" hidden="false" customHeight="false" outlineLevel="0" collapsed="false">
      <c r="A3167" s="0" t="n">
        <v>15.1913220269317</v>
      </c>
      <c r="B3167" s="0" t="n">
        <v>1.01437205271586</v>
      </c>
    </row>
    <row r="3168" customFormat="false" ht="15.75" hidden="false" customHeight="false" outlineLevel="0" collapsed="false">
      <c r="A3168" s="0" t="n">
        <v>6.14661194088181</v>
      </c>
      <c r="B3168" s="0" t="n">
        <v>3.30870428408262</v>
      </c>
    </row>
    <row r="3169" customFormat="false" ht="15.75" hidden="false" customHeight="false" outlineLevel="0" collapsed="false">
      <c r="A3169" s="0" t="n">
        <v>5.64114028643012</v>
      </c>
      <c r="B3169" s="0" t="n">
        <v>2.64159003437069</v>
      </c>
    </row>
    <row r="3170" customFormat="false" ht="15.75" hidden="false" customHeight="false" outlineLevel="0" collapsed="false">
      <c r="A3170" s="0" t="n">
        <v>15.159897729491</v>
      </c>
      <c r="B3170" s="0" t="n">
        <v>1.44071675038734</v>
      </c>
    </row>
    <row r="3171" customFormat="false" ht="15.75" hidden="false" customHeight="false" outlineLevel="0" collapsed="false">
      <c r="A3171" s="0" t="n">
        <v>7.09096832366952</v>
      </c>
      <c r="B3171" s="0" t="n">
        <v>6.51089461596534</v>
      </c>
    </row>
    <row r="3172" customFormat="false" ht="15.75" hidden="false" customHeight="false" outlineLevel="0" collapsed="false">
      <c r="A3172" s="0" t="n">
        <v>6.59427315189376</v>
      </c>
      <c r="B3172" s="0" t="n">
        <v>6.50492997354841</v>
      </c>
    </row>
    <row r="3173" customFormat="false" ht="15.75" hidden="false" customHeight="false" outlineLevel="0" collapsed="false">
      <c r="A3173" s="0" t="n">
        <v>9.39007373956169</v>
      </c>
      <c r="B3173" s="0" t="n">
        <v>15.7084543774086</v>
      </c>
    </row>
    <row r="3174" customFormat="false" ht="15.75" hidden="false" customHeight="false" outlineLevel="0" collapsed="false">
      <c r="A3174" s="0" t="n">
        <v>8.91090945777351</v>
      </c>
      <c r="B3174" s="0" t="n">
        <v>11.6050608159107</v>
      </c>
    </row>
    <row r="3175" customFormat="false" ht="15.75" hidden="false" customHeight="false" outlineLevel="0" collapsed="false">
      <c r="A3175" s="0" t="n">
        <v>8.1925606548899</v>
      </c>
      <c r="B3175" s="0" t="n">
        <v>11.1176785161901</v>
      </c>
    </row>
    <row r="3176" customFormat="false" ht="15.75" hidden="false" customHeight="false" outlineLevel="0" collapsed="false">
      <c r="A3176" s="0" t="n">
        <v>6.82071886187166</v>
      </c>
      <c r="B3176" s="0" t="n">
        <v>7.34255299679123</v>
      </c>
    </row>
    <row r="3177" customFormat="false" ht="15.75" hidden="false" customHeight="false" outlineLevel="0" collapsed="false">
      <c r="A3177" s="0" t="n">
        <v>8.85342508620917</v>
      </c>
      <c r="B3177" s="0" t="n">
        <v>11.0463929467267</v>
      </c>
    </row>
    <row r="3178" customFormat="false" ht="15.75" hidden="false" customHeight="false" outlineLevel="0" collapsed="false">
      <c r="A3178" s="0" t="n">
        <v>5.06552723395612</v>
      </c>
      <c r="B3178" s="0" t="n">
        <v>2.42672862703491</v>
      </c>
    </row>
    <row r="3179" customFormat="false" ht="15.75" hidden="false" customHeight="false" outlineLevel="0" collapsed="false">
      <c r="A3179" s="0" t="n">
        <v>10.1320838899937</v>
      </c>
      <c r="B3179" s="0" t="n">
        <v>16.0257891775266</v>
      </c>
    </row>
    <row r="3180" customFormat="false" ht="15.75" hidden="false" customHeight="false" outlineLevel="0" collapsed="false">
      <c r="A3180" s="0" t="n">
        <v>5.50772133980245</v>
      </c>
      <c r="B3180" s="0" t="n">
        <v>2.38082368987116</v>
      </c>
    </row>
    <row r="3181" customFormat="false" ht="15.75" hidden="false" customHeight="false" outlineLevel="0" collapsed="false">
      <c r="A3181" s="0" t="n">
        <v>7.48485629178099</v>
      </c>
      <c r="B3181" s="0" t="n">
        <v>6.66221503974579</v>
      </c>
    </row>
    <row r="3182" customFormat="false" ht="15.75" hidden="false" customHeight="false" outlineLevel="0" collapsed="false">
      <c r="A3182" s="0" t="n">
        <v>14.5708051915466</v>
      </c>
      <c r="B3182" s="0" t="n">
        <v>0.477635624601658</v>
      </c>
    </row>
    <row r="3183" customFormat="false" ht="15.75" hidden="false" customHeight="false" outlineLevel="0" collapsed="false">
      <c r="A3183" s="0" t="n">
        <v>8.59694122994614</v>
      </c>
      <c r="B3183" s="0" t="n">
        <v>11.1394478379482</v>
      </c>
    </row>
    <row r="3184" customFormat="false" ht="15.75" hidden="false" customHeight="false" outlineLevel="0" collapsed="false">
      <c r="A3184" s="0" t="n">
        <v>6.19847224680357</v>
      </c>
      <c r="B3184" s="0" t="n">
        <v>2.49878137305849</v>
      </c>
    </row>
    <row r="3185" customFormat="false" ht="15.75" hidden="false" customHeight="false" outlineLevel="0" collapsed="false">
      <c r="A3185" s="0" t="n">
        <v>6.76928147674273</v>
      </c>
      <c r="B3185" s="0" t="n">
        <v>7.49289598187562</v>
      </c>
    </row>
    <row r="3186" customFormat="false" ht="15.75" hidden="false" customHeight="false" outlineLevel="0" collapsed="false">
      <c r="A3186" s="0" t="n">
        <v>4.71240246405722</v>
      </c>
      <c r="B3186" s="0" t="n">
        <v>3.10953244640158</v>
      </c>
    </row>
    <row r="3187" customFormat="false" ht="15.75" hidden="false" customHeight="false" outlineLevel="0" collapsed="false">
      <c r="A3187" s="0" t="n">
        <v>5.76933284483664</v>
      </c>
      <c r="B3187" s="0" t="n">
        <v>2.43092109701285</v>
      </c>
    </row>
    <row r="3188" customFormat="false" ht="15.75" hidden="false" customHeight="false" outlineLevel="0" collapsed="false">
      <c r="A3188" s="0" t="n">
        <v>6.00698544768383</v>
      </c>
      <c r="B3188" s="0" t="n">
        <v>2.52394095540602</v>
      </c>
    </row>
    <row r="3189" customFormat="false" ht="15.75" hidden="false" customHeight="false" outlineLevel="0" collapsed="false">
      <c r="A3189" s="0" t="n">
        <v>6.91588244317017</v>
      </c>
      <c r="B3189" s="0" t="n">
        <v>7.44023306377073</v>
      </c>
    </row>
    <row r="3190" customFormat="false" ht="15.75" hidden="false" customHeight="false" outlineLevel="0" collapsed="false">
      <c r="A3190" s="0" t="n">
        <v>5.12869893410922</v>
      </c>
      <c r="B3190" s="0" t="n">
        <v>3.6011725674965</v>
      </c>
    </row>
    <row r="3191" customFormat="false" ht="15.75" hidden="false" customHeight="false" outlineLevel="0" collapsed="false">
      <c r="A3191" s="0" t="n">
        <v>8.5328407519948</v>
      </c>
      <c r="B3191" s="0" t="n">
        <v>11.2512856670691</v>
      </c>
    </row>
    <row r="3192" customFormat="false" ht="15.75" hidden="false" customHeight="false" outlineLevel="0" collapsed="false">
      <c r="A3192" s="0" t="n">
        <v>8.55508426160723</v>
      </c>
      <c r="B3192" s="0" t="n">
        <v>11.6741448344707</v>
      </c>
    </row>
    <row r="3193" customFormat="false" ht="15.75" hidden="false" customHeight="false" outlineLevel="0" collapsed="false">
      <c r="A3193" s="0" t="n">
        <v>14.2162006211297</v>
      </c>
      <c r="B3193" s="0" t="n">
        <v>0.978752254120892</v>
      </c>
    </row>
    <row r="3194" customFormat="false" ht="15.75" hidden="false" customHeight="false" outlineLevel="0" collapsed="false">
      <c r="A3194" s="0" t="n">
        <v>6.66871390547417</v>
      </c>
      <c r="B3194" s="0" t="n">
        <v>6.56118866238853</v>
      </c>
    </row>
    <row r="3195" customFormat="false" ht="15.75" hidden="false" customHeight="false" outlineLevel="0" collapsed="false">
      <c r="A3195" s="0" t="n">
        <v>6.20347249801579</v>
      </c>
      <c r="B3195" s="0" t="n">
        <v>2.65470023968413</v>
      </c>
    </row>
    <row r="3196" customFormat="false" ht="15.75" hidden="false" customHeight="false" outlineLevel="0" collapsed="false">
      <c r="A3196" s="0" t="n">
        <v>4.86675626021199</v>
      </c>
      <c r="B3196" s="0" t="n">
        <v>2.99172524149923</v>
      </c>
    </row>
    <row r="3197" customFormat="false" ht="15.75" hidden="false" customHeight="false" outlineLevel="0" collapsed="false">
      <c r="A3197" s="0" t="n">
        <v>8.602927825616</v>
      </c>
      <c r="B3197" s="0" t="n">
        <v>15.9438640566058</v>
      </c>
    </row>
    <row r="3198" customFormat="false" ht="15.75" hidden="false" customHeight="false" outlineLevel="0" collapsed="false">
      <c r="A3198" s="0" t="n">
        <v>7.15393702049825</v>
      </c>
      <c r="B3198" s="0" t="n">
        <v>7.0464066338924</v>
      </c>
    </row>
    <row r="3199" customFormat="false" ht="15.75" hidden="false" customHeight="false" outlineLevel="0" collapsed="false">
      <c r="A3199" s="0" t="n">
        <v>15.1167359392127</v>
      </c>
      <c r="B3199" s="0" t="n">
        <v>1.10164357850166</v>
      </c>
    </row>
    <row r="3200" customFormat="false" ht="15.75" hidden="false" customHeight="false" outlineLevel="0" collapsed="false">
      <c r="A3200" s="0" t="n">
        <v>10.1744048132322</v>
      </c>
      <c r="B3200" s="0" t="n">
        <v>15.237126428831</v>
      </c>
    </row>
    <row r="3201" customFormat="false" ht="15.75" hidden="false" customHeight="false" outlineLevel="0" collapsed="false">
      <c r="A3201" s="0" t="n">
        <v>9.77286951086848</v>
      </c>
      <c r="B3201" s="0" t="n">
        <v>15.2028139238864</v>
      </c>
    </row>
    <row r="3202" customFormat="false" ht="15.75" hidden="false" customHeight="false" outlineLevel="0" collapsed="false">
      <c r="A3202" s="0" t="n">
        <v>5.19855160002632</v>
      </c>
      <c r="B3202" s="0" t="n">
        <v>2.84265457162297</v>
      </c>
    </row>
    <row r="3203" customFormat="false" ht="15.75" hidden="false" customHeight="false" outlineLevel="0" collapsed="false">
      <c r="A3203" s="0" t="n">
        <v>6.26474404293604</v>
      </c>
      <c r="B3203" s="0" t="n">
        <v>7.51146212151707</v>
      </c>
    </row>
    <row r="3204" customFormat="false" ht="15.75" hidden="false" customHeight="false" outlineLevel="0" collapsed="false">
      <c r="A3204" s="0" t="n">
        <v>7.57631028783828</v>
      </c>
      <c r="B3204" s="0" t="n">
        <v>6.95159817462912</v>
      </c>
    </row>
    <row r="3205" customFormat="false" ht="15.75" hidden="false" customHeight="false" outlineLevel="0" collapsed="false">
      <c r="A3205" s="0" t="n">
        <v>5.93774136587805</v>
      </c>
      <c r="B3205" s="0" t="n">
        <v>2.48883905580015</v>
      </c>
    </row>
    <row r="3206" customFormat="false" ht="15.75" hidden="false" customHeight="false" outlineLevel="0" collapsed="false">
      <c r="A3206" s="0" t="n">
        <v>14.4865021590114</v>
      </c>
      <c r="B3206" s="0" t="n">
        <v>0.23516166507581</v>
      </c>
    </row>
    <row r="3207" customFormat="false" ht="15.75" hidden="false" customHeight="false" outlineLevel="0" collapsed="false">
      <c r="A3207" s="0" t="n">
        <v>8.2487034945806</v>
      </c>
      <c r="B3207" s="0" t="n">
        <v>11.1969025873285</v>
      </c>
    </row>
    <row r="3208" customFormat="false" ht="15.75" hidden="false" customHeight="false" outlineLevel="0" collapsed="false">
      <c r="A3208" s="0" t="n">
        <v>8.19613656014046</v>
      </c>
      <c r="B3208" s="0" t="n">
        <v>11.4485350618161</v>
      </c>
    </row>
    <row r="3209" customFormat="false" ht="15.75" hidden="false" customHeight="false" outlineLevel="0" collapsed="false">
      <c r="A3209" s="0" t="n">
        <v>6.12358415226642</v>
      </c>
      <c r="B3209" s="0" t="n">
        <v>6.44621851483246</v>
      </c>
    </row>
    <row r="3210" customFormat="false" ht="15.75" hidden="false" customHeight="false" outlineLevel="0" collapsed="false">
      <c r="A3210" s="0" t="n">
        <v>5.42430759031242</v>
      </c>
      <c r="B3210" s="0" t="n">
        <v>2.40268861992233</v>
      </c>
    </row>
    <row r="3211" customFormat="false" ht="15.75" hidden="false" customHeight="false" outlineLevel="0" collapsed="false">
      <c r="A3211" s="0" t="n">
        <v>14.0118979217343</v>
      </c>
      <c r="B3211" s="0" t="n">
        <v>0.989542740856596</v>
      </c>
    </row>
    <row r="3212" customFormat="false" ht="15.75" hidden="false" customHeight="false" outlineLevel="0" collapsed="false">
      <c r="A3212" s="0" t="n">
        <v>5.60731448866718</v>
      </c>
      <c r="B3212" s="0" t="n">
        <v>3.38608717791601</v>
      </c>
    </row>
    <row r="3213" customFormat="false" ht="15.75" hidden="false" customHeight="false" outlineLevel="0" collapsed="false">
      <c r="A3213" s="0" t="n">
        <v>15.096662410914</v>
      </c>
      <c r="B3213" s="0" t="n">
        <v>1.23617877133424</v>
      </c>
    </row>
    <row r="3214" customFormat="false" ht="15.75" hidden="false" customHeight="false" outlineLevel="0" collapsed="false">
      <c r="A3214" s="0" t="n">
        <v>5.48884200318335</v>
      </c>
      <c r="B3214" s="0" t="n">
        <v>3.06162950280469</v>
      </c>
    </row>
    <row r="3215" customFormat="false" ht="15.75" hidden="false" customHeight="false" outlineLevel="0" collapsed="false">
      <c r="A3215" s="0" t="n">
        <v>6.90885681477186</v>
      </c>
      <c r="B3215" s="0" t="n">
        <v>7.32740460765687</v>
      </c>
    </row>
    <row r="3216" customFormat="false" ht="15.75" hidden="false" customHeight="false" outlineLevel="0" collapsed="false">
      <c r="A3216" s="0" t="n">
        <v>6.3234196238362</v>
      </c>
      <c r="B3216" s="0" t="n">
        <v>2.36315220045961</v>
      </c>
    </row>
    <row r="3217" customFormat="false" ht="15.75" hidden="false" customHeight="false" outlineLevel="0" collapsed="false">
      <c r="A3217" s="0" t="n">
        <v>8.65650388473173</v>
      </c>
      <c r="B3217" s="0" t="n">
        <v>11.7412284352406</v>
      </c>
    </row>
    <row r="3218" customFormat="false" ht="15.75" hidden="false" customHeight="false" outlineLevel="0" collapsed="false">
      <c r="A3218" s="0" t="n">
        <v>9.98685307424061</v>
      </c>
      <c r="B3218" s="0" t="n">
        <v>14.9871481148557</v>
      </c>
    </row>
    <row r="3219" customFormat="false" ht="15.75" hidden="false" customHeight="false" outlineLevel="0" collapsed="false">
      <c r="A3219" s="0" t="n">
        <v>8.30377809779409</v>
      </c>
      <c r="B3219" s="0" t="n">
        <v>10.8149521960431</v>
      </c>
    </row>
    <row r="3220" customFormat="false" ht="15.75" hidden="false" customHeight="false" outlineLevel="0" collapsed="false">
      <c r="A3220" s="0" t="n">
        <v>14.4262354122285</v>
      </c>
      <c r="B3220" s="0" t="n">
        <v>0.556525137370545</v>
      </c>
    </row>
    <row r="3221" customFormat="false" ht="15.75" hidden="false" customHeight="false" outlineLevel="0" collapsed="false">
      <c r="A3221" s="0" t="n">
        <v>6.36224884451101</v>
      </c>
      <c r="B3221" s="0" t="n">
        <v>6.45798357955302</v>
      </c>
    </row>
    <row r="3222" customFormat="false" ht="15.75" hidden="false" customHeight="false" outlineLevel="0" collapsed="false">
      <c r="A3222" s="0" t="n">
        <v>14.7042716797549</v>
      </c>
      <c r="B3222" s="0" t="n">
        <v>0.584009101826057</v>
      </c>
    </row>
    <row r="3223" customFormat="false" ht="15.75" hidden="false" customHeight="false" outlineLevel="0" collapsed="false">
      <c r="A3223" s="0" t="n">
        <v>14.2553997569256</v>
      </c>
      <c r="B3223" s="0" t="n">
        <v>1.21209781790307</v>
      </c>
    </row>
    <row r="3224" customFormat="false" ht="15.75" hidden="false" customHeight="false" outlineLevel="0" collapsed="false">
      <c r="A3224" s="0" t="n">
        <v>6.44418809580707</v>
      </c>
      <c r="B3224" s="0" t="n">
        <v>7.31061408799703</v>
      </c>
    </row>
    <row r="3225" customFormat="false" ht="15.75" hidden="false" customHeight="false" outlineLevel="0" collapsed="false">
      <c r="A3225" s="0" t="n">
        <v>9.27810879904041</v>
      </c>
      <c r="B3225" s="0" t="n">
        <v>10.5747685125358</v>
      </c>
    </row>
    <row r="3226" customFormat="false" ht="15.75" hidden="false" customHeight="false" outlineLevel="0" collapsed="false">
      <c r="A3226" s="0" t="n">
        <v>5.94911365146768</v>
      </c>
      <c r="B3226" s="0" t="n">
        <v>7.06046035589585</v>
      </c>
    </row>
    <row r="3227" customFormat="false" ht="15.75" hidden="false" customHeight="false" outlineLevel="0" collapsed="false">
      <c r="A3227" s="0" t="n">
        <v>14.5415977052251</v>
      </c>
      <c r="B3227" s="0" t="n">
        <v>1.15876317238061</v>
      </c>
    </row>
    <row r="3228" customFormat="false" ht="15.75" hidden="false" customHeight="false" outlineLevel="0" collapsed="false">
      <c r="A3228" s="0" t="n">
        <v>15.0856462116386</v>
      </c>
      <c r="B3228" s="0" t="n">
        <v>0.362744034214872</v>
      </c>
    </row>
    <row r="3229" customFormat="false" ht="15.75" hidden="false" customHeight="false" outlineLevel="0" collapsed="false">
      <c r="A3229" s="0" t="n">
        <v>5.41313892562247</v>
      </c>
      <c r="B3229" s="0" t="n">
        <v>3.19215494610695</v>
      </c>
    </row>
    <row r="3230" customFormat="false" ht="15.75" hidden="false" customHeight="false" outlineLevel="0" collapsed="false">
      <c r="A3230" s="0" t="n">
        <v>5.96106380251413</v>
      </c>
      <c r="B3230" s="0" t="n">
        <v>7.2029784971226</v>
      </c>
    </row>
    <row r="3231" customFormat="false" ht="15.75" hidden="false" customHeight="false" outlineLevel="0" collapsed="false">
      <c r="A3231" s="0" t="n">
        <v>9.13825110240052</v>
      </c>
      <c r="B3231" s="0" t="n">
        <v>14.8613567603054</v>
      </c>
    </row>
    <row r="3232" customFormat="false" ht="15.75" hidden="false" customHeight="false" outlineLevel="0" collapsed="false">
      <c r="A3232" s="0" t="n">
        <v>9.64042674262437</v>
      </c>
      <c r="B3232" s="0" t="n">
        <v>16.0697728673</v>
      </c>
    </row>
    <row r="3233" customFormat="false" ht="15.75" hidden="false" customHeight="false" outlineLevel="0" collapsed="false">
      <c r="A3233" s="0" t="n">
        <v>14.5148234093488</v>
      </c>
      <c r="B3233" s="0" t="n">
        <v>0.307639968187898</v>
      </c>
    </row>
    <row r="3234" customFormat="false" ht="15.75" hidden="false" customHeight="false" outlineLevel="0" collapsed="false">
      <c r="A3234" s="0" t="n">
        <v>14.4289281815971</v>
      </c>
      <c r="B3234" s="0" t="n">
        <v>0.770003645527183</v>
      </c>
    </row>
    <row r="3235" customFormat="false" ht="15.75" hidden="false" customHeight="false" outlineLevel="0" collapsed="false">
      <c r="A3235" s="0" t="n">
        <v>15.1044097220945</v>
      </c>
      <c r="B3235" s="0" t="n">
        <v>1.18472097445161</v>
      </c>
    </row>
    <row r="3236" customFormat="false" ht="15.75" hidden="false" customHeight="false" outlineLevel="0" collapsed="false">
      <c r="A3236" s="0" t="n">
        <v>6.37588292002438</v>
      </c>
      <c r="B3236" s="0" t="n">
        <v>7.82759483274829</v>
      </c>
    </row>
    <row r="3237" customFormat="false" ht="15.75" hidden="false" customHeight="false" outlineLevel="0" collapsed="false">
      <c r="A3237" s="0" t="n">
        <v>8.60470196413753</v>
      </c>
      <c r="B3237" s="0" t="n">
        <v>10.8327343063826</v>
      </c>
    </row>
    <row r="3238" customFormat="false" ht="15.75" hidden="false" customHeight="false" outlineLevel="0" collapsed="false">
      <c r="A3238" s="0" t="n">
        <v>9.05661857416478</v>
      </c>
      <c r="B3238" s="0" t="n">
        <v>15.3394657176879</v>
      </c>
    </row>
    <row r="3239" customFormat="false" ht="15.75" hidden="false" customHeight="false" outlineLevel="0" collapsed="false">
      <c r="A3239" s="0" t="n">
        <v>6.15713418298678</v>
      </c>
      <c r="B3239" s="0" t="n">
        <v>6.88220067841289</v>
      </c>
    </row>
    <row r="3240" customFormat="false" ht="15.75" hidden="false" customHeight="false" outlineLevel="0" collapsed="false">
      <c r="A3240" s="0" t="n">
        <v>14.6096913646834</v>
      </c>
      <c r="B3240" s="0" t="n">
        <v>0.196089060099214</v>
      </c>
    </row>
    <row r="3241" customFormat="false" ht="15.75" hidden="false" customHeight="false" outlineLevel="0" collapsed="false">
      <c r="A3241" s="0" t="n">
        <v>9.32942920686566</v>
      </c>
      <c r="B3241" s="0" t="n">
        <v>11.872781039433</v>
      </c>
    </row>
    <row r="3242" customFormat="false" ht="15.75" hidden="false" customHeight="false" outlineLevel="0" collapsed="false">
      <c r="A3242" s="0" t="n">
        <v>13.5674366787987</v>
      </c>
      <c r="B3242" s="0" t="n">
        <v>0.988447852072296</v>
      </c>
    </row>
    <row r="3243" customFormat="false" ht="15.75" hidden="false" customHeight="false" outlineLevel="0" collapsed="false">
      <c r="A3243" s="0" t="n">
        <v>9.37884247054061</v>
      </c>
      <c r="B3243" s="0" t="n">
        <v>11.4122492176079</v>
      </c>
    </row>
    <row r="3244" customFormat="false" ht="15.75" hidden="false" customHeight="false" outlineLevel="0" collapsed="false">
      <c r="A3244" s="0" t="n">
        <v>6.51220673443991</v>
      </c>
      <c r="B3244" s="0" t="n">
        <v>7.90106349947169</v>
      </c>
    </row>
    <row r="3245" customFormat="false" ht="15.75" hidden="false" customHeight="false" outlineLevel="0" collapsed="false">
      <c r="A3245" s="0" t="n">
        <v>14.9020090214139</v>
      </c>
      <c r="B3245" s="0" t="n">
        <v>1.49816485532013</v>
      </c>
    </row>
    <row r="3246" customFormat="false" ht="15.75" hidden="false" customHeight="false" outlineLevel="0" collapsed="false">
      <c r="A3246" s="0" t="n">
        <v>9.34119999934822</v>
      </c>
      <c r="B3246" s="0" t="n">
        <v>15.4780675097242</v>
      </c>
    </row>
    <row r="3247" customFormat="false" ht="15.75" hidden="false" customHeight="false" outlineLevel="0" collapsed="false">
      <c r="A3247" s="0" t="n">
        <v>5.86301629766621</v>
      </c>
      <c r="B3247" s="0" t="n">
        <v>2.13036421783968</v>
      </c>
    </row>
    <row r="3248" customFormat="false" ht="15.75" hidden="false" customHeight="false" outlineLevel="0" collapsed="false">
      <c r="A3248" s="0" t="n">
        <v>14.1887812333676</v>
      </c>
      <c r="B3248" s="0" t="n">
        <v>0.98826366239964</v>
      </c>
    </row>
    <row r="3249" customFormat="false" ht="15.75" hidden="false" customHeight="false" outlineLevel="0" collapsed="false">
      <c r="A3249" s="0" t="n">
        <v>15.0298304050608</v>
      </c>
      <c r="B3249" s="0" t="n">
        <v>1.38020823487223</v>
      </c>
    </row>
    <row r="3250" customFormat="false" ht="15.75" hidden="false" customHeight="false" outlineLevel="0" collapsed="false">
      <c r="A3250" s="0" t="n">
        <v>6.83957420176028</v>
      </c>
      <c r="B3250" s="0" t="n">
        <v>7.07234713431216</v>
      </c>
    </row>
    <row r="3251" customFormat="false" ht="15.75" hidden="false" customHeight="false" outlineLevel="0" collapsed="false">
      <c r="A3251" s="0" t="n">
        <v>8.3528474257443</v>
      </c>
      <c r="B3251" s="0" t="n">
        <v>11.1699102947962</v>
      </c>
    </row>
    <row r="3252" customFormat="false" ht="15.75" hidden="false" customHeight="false" outlineLevel="0" collapsed="false">
      <c r="A3252" s="0" t="n">
        <v>8.41861277153055</v>
      </c>
      <c r="B3252" s="0" t="n">
        <v>10.5030020661337</v>
      </c>
    </row>
    <row r="3253" customFormat="false" ht="15.75" hidden="false" customHeight="false" outlineLevel="0" collapsed="false">
      <c r="A3253" s="0" t="n">
        <v>7.16989036760745</v>
      </c>
      <c r="B3253" s="0" t="n">
        <v>7.93497145436515</v>
      </c>
    </row>
    <row r="3254" customFormat="false" ht="15.75" hidden="false" customHeight="false" outlineLevel="0" collapsed="false">
      <c r="A3254" s="0" t="n">
        <v>6.33628378832104</v>
      </c>
      <c r="B3254" s="0" t="n">
        <v>2.51534543730463</v>
      </c>
    </row>
    <row r="3255" customFormat="false" ht="15.75" hidden="false" customHeight="false" outlineLevel="0" collapsed="false">
      <c r="A3255" s="0" t="n">
        <v>9.04552213569986</v>
      </c>
      <c r="B3255" s="0" t="n">
        <v>16.0294576262803</v>
      </c>
    </row>
    <row r="3256" customFormat="false" ht="15.75" hidden="false" customHeight="false" outlineLevel="0" collapsed="false">
      <c r="A3256" s="0" t="n">
        <v>6.35906566356653</v>
      </c>
      <c r="B3256" s="0" t="n">
        <v>3.13662480646539</v>
      </c>
    </row>
    <row r="3257" customFormat="false" ht="15.75" hidden="false" customHeight="false" outlineLevel="0" collapsed="false">
      <c r="A3257" s="0" t="n">
        <v>6.48634875372031</v>
      </c>
      <c r="B3257" s="0" t="n">
        <v>7.62251746876627</v>
      </c>
    </row>
    <row r="3258" customFormat="false" ht="15.75" hidden="false" customHeight="false" outlineLevel="0" collapsed="false">
      <c r="A3258" s="0" t="n">
        <v>9.39035345530248</v>
      </c>
      <c r="B3258" s="0" t="n">
        <v>11.5791412127855</v>
      </c>
    </row>
    <row r="3259" customFormat="false" ht="15.75" hidden="false" customHeight="false" outlineLevel="0" collapsed="false">
      <c r="A3259" s="0" t="n">
        <v>15.0550626294705</v>
      </c>
      <c r="B3259" s="0" t="n">
        <v>1.29990042317882</v>
      </c>
    </row>
    <row r="3260" customFormat="false" ht="15.75" hidden="false" customHeight="false" outlineLevel="0" collapsed="false">
      <c r="A3260" s="0" t="n">
        <v>5.7545883992712</v>
      </c>
      <c r="B3260" s="0" t="n">
        <v>3.48249379184193</v>
      </c>
    </row>
    <row r="3261" customFormat="false" ht="15.75" hidden="false" customHeight="false" outlineLevel="0" collapsed="false">
      <c r="A3261" s="0" t="n">
        <v>13.8718979819372</v>
      </c>
      <c r="B3261" s="0" t="n">
        <v>1.0172037869308</v>
      </c>
    </row>
    <row r="3262" customFormat="false" ht="15.75" hidden="false" customHeight="false" outlineLevel="0" collapsed="false">
      <c r="A3262" s="0" t="n">
        <v>15.0234553828066</v>
      </c>
      <c r="B3262" s="0" t="n">
        <v>0.117523396002216</v>
      </c>
    </row>
    <row r="3263" customFormat="false" ht="15.75" hidden="false" customHeight="false" outlineLevel="0" collapsed="false">
      <c r="A3263" s="0" t="n">
        <v>6.09798915776021</v>
      </c>
      <c r="B3263" s="0" t="n">
        <v>7.685325039939</v>
      </c>
    </row>
    <row r="3264" customFormat="false" ht="15.75" hidden="false" customHeight="false" outlineLevel="0" collapsed="false">
      <c r="A3264" s="0" t="n">
        <v>5.20943415815121</v>
      </c>
      <c r="B3264" s="0" t="n">
        <v>3.59559136605372</v>
      </c>
    </row>
    <row r="3265" customFormat="false" ht="15.75" hidden="false" customHeight="false" outlineLevel="0" collapsed="false">
      <c r="A3265" s="0" t="n">
        <v>6.39056958075238</v>
      </c>
      <c r="B3265" s="0" t="n">
        <v>6.7113395500987</v>
      </c>
    </row>
    <row r="3266" customFormat="false" ht="15.75" hidden="false" customHeight="false" outlineLevel="0" collapsed="false">
      <c r="A3266" s="0" t="n">
        <v>5.3107412578414</v>
      </c>
      <c r="B3266" s="0" t="n">
        <v>2.78231627749609</v>
      </c>
    </row>
    <row r="3267" customFormat="false" ht="15.75" hidden="false" customHeight="false" outlineLevel="0" collapsed="false">
      <c r="A3267" s="0" t="n">
        <v>5.7940362665014</v>
      </c>
      <c r="B3267" s="0" t="n">
        <v>2.79220768554907</v>
      </c>
    </row>
    <row r="3268" customFormat="false" ht="15.75" hidden="false" customHeight="false" outlineLevel="0" collapsed="false">
      <c r="A3268" s="0" t="n">
        <v>14.2368168975089</v>
      </c>
      <c r="B3268" s="0" t="n">
        <v>0.260266306390731</v>
      </c>
    </row>
    <row r="3269" customFormat="false" ht="15.75" hidden="false" customHeight="false" outlineLevel="0" collapsed="false">
      <c r="A3269" s="0" t="n">
        <v>9.36732294221452</v>
      </c>
      <c r="B3269" s="0" t="n">
        <v>15.7659320492728</v>
      </c>
    </row>
    <row r="3270" customFormat="false" ht="15.75" hidden="false" customHeight="false" outlineLevel="0" collapsed="false">
      <c r="A3270" s="0" t="n">
        <v>6.26710876834319</v>
      </c>
      <c r="B3270" s="0" t="n">
        <v>7.08597217675465</v>
      </c>
    </row>
    <row r="3271" customFormat="false" ht="15.75" hidden="false" customHeight="false" outlineLevel="0" collapsed="false">
      <c r="A3271" s="0" t="n">
        <v>6.36321293644275</v>
      </c>
      <c r="B3271" s="0" t="n">
        <v>3.26620181684607</v>
      </c>
    </row>
    <row r="3272" customFormat="false" ht="15.75" hidden="false" customHeight="false" outlineLevel="0" collapsed="false">
      <c r="A3272" s="0" t="n">
        <v>6.43514990746301</v>
      </c>
      <c r="B3272" s="0" t="n">
        <v>7.07123652451419</v>
      </c>
    </row>
    <row r="3273" customFormat="false" ht="15.75" hidden="false" customHeight="false" outlineLevel="0" collapsed="false">
      <c r="A3273" s="0" t="n">
        <v>5.65801890988351</v>
      </c>
      <c r="B3273" s="0" t="n">
        <v>2.74982634496454</v>
      </c>
    </row>
    <row r="3274" customFormat="false" ht="15.75" hidden="false" customHeight="false" outlineLevel="0" collapsed="false">
      <c r="A3274" s="0" t="n">
        <v>8.78695972856743</v>
      </c>
      <c r="B3274" s="0" t="n">
        <v>15.7942356884509</v>
      </c>
    </row>
    <row r="3275" customFormat="false" ht="15.75" hidden="false" customHeight="false" outlineLevel="0" collapsed="false">
      <c r="A3275" s="0" t="n">
        <v>5.24512997428728</v>
      </c>
      <c r="B3275" s="0" t="n">
        <v>3.51345576629862</v>
      </c>
    </row>
    <row r="3276" customFormat="false" ht="15.75" hidden="false" customHeight="false" outlineLevel="0" collapsed="false">
      <c r="A3276" s="0" t="n">
        <v>9.72030449955281</v>
      </c>
      <c r="B3276" s="0" t="n">
        <v>11.8468109785542</v>
      </c>
    </row>
    <row r="3277" customFormat="false" ht="15.75" hidden="false" customHeight="false" outlineLevel="0" collapsed="false">
      <c r="A3277" s="0" t="n">
        <v>9.41049582484377</v>
      </c>
      <c r="B3277" s="0" t="n">
        <v>15.3076457759821</v>
      </c>
    </row>
    <row r="3278" customFormat="false" ht="15.75" hidden="false" customHeight="false" outlineLevel="0" collapsed="false">
      <c r="A3278" s="0" t="n">
        <v>8.6334699743519</v>
      </c>
      <c r="B3278" s="0" t="n">
        <v>14.9654513840521</v>
      </c>
    </row>
    <row r="3279" customFormat="false" ht="15.75" hidden="false" customHeight="false" outlineLevel="0" collapsed="false">
      <c r="A3279" s="0" t="n">
        <v>10.0364053785263</v>
      </c>
      <c r="B3279" s="0" t="n">
        <v>16.0951612303935</v>
      </c>
    </row>
    <row r="3280" customFormat="false" ht="15.75" hidden="false" customHeight="false" outlineLevel="0" collapsed="false">
      <c r="A3280" s="0" t="n">
        <v>5.55744853752873</v>
      </c>
      <c r="B3280" s="0" t="n">
        <v>3.37474642203482</v>
      </c>
    </row>
    <row r="3281" customFormat="false" ht="15.75" hidden="false" customHeight="false" outlineLevel="0" collapsed="false">
      <c r="A3281" s="0" t="n">
        <v>6.33698809450465</v>
      </c>
      <c r="B3281" s="0" t="n">
        <v>2.68750044765953</v>
      </c>
    </row>
    <row r="3282" customFormat="false" ht="15.75" hidden="false" customHeight="false" outlineLevel="0" collapsed="false">
      <c r="A3282" s="0" t="n">
        <v>15.1555739532255</v>
      </c>
      <c r="B3282" s="0" t="n">
        <v>0.371877175046064</v>
      </c>
    </row>
    <row r="3283" customFormat="false" ht="15.75" hidden="false" customHeight="false" outlineLevel="0" collapsed="false">
      <c r="A3283" s="0" t="n">
        <v>9.77253871643595</v>
      </c>
      <c r="B3283" s="0" t="n">
        <v>10.5430595608404</v>
      </c>
    </row>
    <row r="3284" customFormat="false" ht="15.75" hidden="false" customHeight="false" outlineLevel="0" collapsed="false">
      <c r="A3284" s="0" t="n">
        <v>14.5656910540247</v>
      </c>
      <c r="B3284" s="0" t="n">
        <v>0.763077505274443</v>
      </c>
    </row>
    <row r="3285" customFormat="false" ht="15.75" hidden="false" customHeight="false" outlineLevel="0" collapsed="false">
      <c r="A3285" s="0" t="n">
        <v>9.70205478745067</v>
      </c>
      <c r="B3285" s="0" t="n">
        <v>11.204078057446</v>
      </c>
    </row>
    <row r="3286" customFormat="false" ht="15.75" hidden="false" customHeight="false" outlineLevel="0" collapsed="false">
      <c r="A3286" s="0" t="n">
        <v>7.07905898745501</v>
      </c>
      <c r="B3286" s="0" t="n">
        <v>7.92620994658379</v>
      </c>
    </row>
    <row r="3287" customFormat="false" ht="15.75" hidden="false" customHeight="false" outlineLevel="0" collapsed="false">
      <c r="A3287" s="0" t="n">
        <v>13.6345468553068</v>
      </c>
      <c r="B3287" s="0" t="n">
        <v>1.24019496748748</v>
      </c>
    </row>
    <row r="3288" customFormat="false" ht="15.75" hidden="false" customHeight="false" outlineLevel="0" collapsed="false">
      <c r="A3288" s="0" t="n">
        <v>5.93747188245436</v>
      </c>
      <c r="B3288" s="0" t="n">
        <v>6.69604241558078</v>
      </c>
    </row>
    <row r="3289" customFormat="false" ht="15.75" hidden="false" customHeight="false" outlineLevel="0" collapsed="false">
      <c r="A3289" s="0" t="n">
        <v>8.53472610289742</v>
      </c>
      <c r="B3289" s="0" t="n">
        <v>10.9702324348721</v>
      </c>
    </row>
    <row r="3290" customFormat="false" ht="15.75" hidden="false" customHeight="false" outlineLevel="0" collapsed="false">
      <c r="A3290" s="0" t="n">
        <v>5.21227400321842</v>
      </c>
      <c r="B3290" s="0" t="n">
        <v>2.15412822084825</v>
      </c>
    </row>
    <row r="3291" customFormat="false" ht="15.75" hidden="false" customHeight="false" outlineLevel="0" collapsed="false">
      <c r="A3291" s="0" t="n">
        <v>5.48863913649719</v>
      </c>
      <c r="B3291" s="0" t="n">
        <v>2.42249181959749</v>
      </c>
    </row>
    <row r="3292" customFormat="false" ht="15.75" hidden="false" customHeight="false" outlineLevel="0" collapsed="false">
      <c r="A3292" s="0" t="n">
        <v>5.65849563594081</v>
      </c>
      <c r="B3292" s="0" t="n">
        <v>3.2572173999961</v>
      </c>
    </row>
    <row r="3293" customFormat="false" ht="15.75" hidden="false" customHeight="false" outlineLevel="0" collapsed="false">
      <c r="A3293" s="0" t="n">
        <v>13.788380071825</v>
      </c>
      <c r="B3293" s="0" t="n">
        <v>0.1918430103668</v>
      </c>
    </row>
    <row r="3294" customFormat="false" ht="15.75" hidden="false" customHeight="false" outlineLevel="0" collapsed="false">
      <c r="A3294" s="0" t="n">
        <v>14.8082624816723</v>
      </c>
      <c r="B3294" s="0" t="n">
        <v>0.854766190401655</v>
      </c>
    </row>
    <row r="3295" customFormat="false" ht="15.75" hidden="false" customHeight="false" outlineLevel="0" collapsed="false">
      <c r="A3295" s="0" t="n">
        <v>9.05505669017815</v>
      </c>
      <c r="B3295" s="0" t="n">
        <v>15.8128492198704</v>
      </c>
    </row>
    <row r="3296" customFormat="false" ht="15.75" hidden="false" customHeight="false" outlineLevel="0" collapsed="false">
      <c r="A3296" s="0" t="n">
        <v>5.37663740168328</v>
      </c>
      <c r="B3296" s="0" t="n">
        <v>3.41690267210025</v>
      </c>
    </row>
    <row r="3297" customFormat="false" ht="15.75" hidden="false" customHeight="false" outlineLevel="0" collapsed="false">
      <c r="A3297" s="0" t="n">
        <v>6.21295814326576</v>
      </c>
      <c r="B3297" s="0" t="n">
        <v>3.24474722076617</v>
      </c>
    </row>
    <row r="3298" customFormat="false" ht="15.75" hidden="false" customHeight="false" outlineLevel="0" collapsed="false">
      <c r="A3298" s="0" t="n">
        <v>8.44397060704511</v>
      </c>
      <c r="B3298" s="0" t="n">
        <v>11.0681491568556</v>
      </c>
    </row>
    <row r="3299" customFormat="false" ht="15.75" hidden="false" customHeight="false" outlineLevel="0" collapsed="false">
      <c r="A3299" s="0" t="n">
        <v>6.24454744564024</v>
      </c>
      <c r="B3299" s="0" t="n">
        <v>7.41849578277261</v>
      </c>
    </row>
    <row r="3300" customFormat="false" ht="15.75" hidden="false" customHeight="false" outlineLevel="0" collapsed="false">
      <c r="A3300" s="0" t="n">
        <v>9.477280754886</v>
      </c>
      <c r="B3300" s="0" t="n">
        <v>15.6967389697165</v>
      </c>
    </row>
    <row r="3301" customFormat="false" ht="15.75" hidden="false" customHeight="false" outlineLevel="0" collapsed="false">
      <c r="A3301" s="0" t="n">
        <v>9.79523340378823</v>
      </c>
      <c r="B3301" s="0" t="n">
        <v>15.4872001715505</v>
      </c>
    </row>
    <row r="3302" customFormat="false" ht="15.75" hidden="false" customHeight="false" outlineLevel="0" collapsed="false">
      <c r="A3302" s="0" t="n">
        <v>9.76965820396646</v>
      </c>
      <c r="B3302" s="0" t="n">
        <v>14.7787761883392</v>
      </c>
    </row>
    <row r="3303" customFormat="false" ht="15.75" hidden="false" customHeight="false" outlineLevel="0" collapsed="false">
      <c r="A3303" s="0" t="n">
        <v>10.1882695618135</v>
      </c>
      <c r="B3303" s="0" t="n">
        <v>15.3627110320214</v>
      </c>
    </row>
    <row r="3304" customFormat="false" ht="15.75" hidden="false" customHeight="false" outlineLevel="0" collapsed="false">
      <c r="A3304" s="0" t="n">
        <v>8.59933206590386</v>
      </c>
      <c r="B3304" s="0" t="n">
        <v>14.7986162878912</v>
      </c>
    </row>
    <row r="3305" customFormat="false" ht="15.75" hidden="false" customHeight="false" outlineLevel="0" collapsed="false">
      <c r="A3305" s="0" t="n">
        <v>6.07944383170144</v>
      </c>
      <c r="B3305" s="0" t="n">
        <v>2.23614437658749</v>
      </c>
    </row>
    <row r="3306" customFormat="false" ht="15.75" hidden="false" customHeight="false" outlineLevel="0" collapsed="false">
      <c r="A3306" s="0" t="n">
        <v>10.2786586332396</v>
      </c>
      <c r="B3306" s="0" t="n">
        <v>15.6066732656726</v>
      </c>
    </row>
    <row r="3307" customFormat="false" ht="15.75" hidden="false" customHeight="false" outlineLevel="0" collapsed="false">
      <c r="A3307" s="0" t="n">
        <v>5.58194181217857</v>
      </c>
      <c r="B3307" s="0" t="n">
        <v>2.25056980222669</v>
      </c>
    </row>
    <row r="3308" customFormat="false" ht="15.75" hidden="false" customHeight="false" outlineLevel="0" collapsed="false">
      <c r="A3308" s="0" t="n">
        <v>6.13477523392216</v>
      </c>
      <c r="B3308" s="0" t="n">
        <v>7.0033449559005</v>
      </c>
    </row>
    <row r="3309" customFormat="false" ht="15.75" hidden="false" customHeight="false" outlineLevel="0" collapsed="false">
      <c r="A3309" s="0" t="n">
        <v>5.71392087108693</v>
      </c>
      <c r="B3309" s="0" t="n">
        <v>3.60708227733896</v>
      </c>
    </row>
    <row r="3310" customFormat="false" ht="15.75" hidden="false" customHeight="false" outlineLevel="0" collapsed="false">
      <c r="A3310" s="0" t="n">
        <v>13.8515681350196</v>
      </c>
      <c r="B3310" s="0" t="n">
        <v>1.44735773526944</v>
      </c>
    </row>
    <row r="3311" customFormat="false" ht="15.75" hidden="false" customHeight="false" outlineLevel="0" collapsed="false">
      <c r="A3311" s="0" t="n">
        <v>9.19086938690393</v>
      </c>
      <c r="B3311" s="0" t="n">
        <v>16.1036543645428</v>
      </c>
    </row>
    <row r="3312" customFormat="false" ht="15.75" hidden="false" customHeight="false" outlineLevel="0" collapsed="false">
      <c r="A3312" s="0" t="n">
        <v>6.34289365492241</v>
      </c>
      <c r="B3312" s="0" t="n">
        <v>6.82150988555144</v>
      </c>
    </row>
    <row r="3313" customFormat="false" ht="15.75" hidden="false" customHeight="false" outlineLevel="0" collapsed="false">
      <c r="A3313" s="0" t="n">
        <v>6.83169396063072</v>
      </c>
      <c r="B3313" s="0" t="n">
        <v>6.62933570019109</v>
      </c>
    </row>
    <row r="3314" customFormat="false" ht="15.75" hidden="false" customHeight="false" outlineLevel="0" collapsed="false">
      <c r="A3314" s="0" t="n">
        <v>8.90539795939409</v>
      </c>
      <c r="B3314" s="0" t="n">
        <v>11.6978024769996</v>
      </c>
    </row>
    <row r="3315" customFormat="false" ht="15.75" hidden="false" customHeight="false" outlineLevel="0" collapsed="false">
      <c r="A3315" s="0" t="n">
        <v>6.92904600007758</v>
      </c>
      <c r="B3315" s="0" t="n">
        <v>6.73358122701465</v>
      </c>
    </row>
    <row r="3316" customFormat="false" ht="15.75" hidden="false" customHeight="false" outlineLevel="0" collapsed="false">
      <c r="A3316" s="0" t="n">
        <v>8.26030641192478</v>
      </c>
      <c r="B3316" s="0" t="n">
        <v>10.642076641137</v>
      </c>
    </row>
    <row r="3317" customFormat="false" ht="15.75" hidden="false" customHeight="false" outlineLevel="0" collapsed="false">
      <c r="A3317" s="0" t="n">
        <v>9.70024129378445</v>
      </c>
      <c r="B3317" s="0" t="n">
        <v>11.862322652428</v>
      </c>
    </row>
    <row r="3318" customFormat="false" ht="15.75" hidden="false" customHeight="false" outlineLevel="0" collapsed="false">
      <c r="A3318" s="0" t="n">
        <v>6.17232411579152</v>
      </c>
      <c r="B3318" s="0" t="n">
        <v>2.37403637773998</v>
      </c>
    </row>
    <row r="3319" customFormat="false" ht="15.75" hidden="false" customHeight="false" outlineLevel="0" collapsed="false">
      <c r="A3319" s="0" t="n">
        <v>9.60572454225999</v>
      </c>
      <c r="B3319" s="0" t="n">
        <v>16.003966503479</v>
      </c>
    </row>
    <row r="3320" customFormat="false" ht="15.75" hidden="false" customHeight="false" outlineLevel="0" collapsed="false">
      <c r="A3320" s="0" t="n">
        <v>6.18326823931564</v>
      </c>
      <c r="B3320" s="0" t="n">
        <v>6.74249964148443</v>
      </c>
    </row>
    <row r="3321" customFormat="false" ht="15.75" hidden="false" customHeight="false" outlineLevel="0" collapsed="false">
      <c r="A3321" s="0" t="n">
        <v>6.41837042649612</v>
      </c>
      <c r="B3321" s="0" t="n">
        <v>6.56945880180325</v>
      </c>
    </row>
    <row r="3322" customFormat="false" ht="15.75" hidden="false" customHeight="false" outlineLevel="0" collapsed="false">
      <c r="A3322" s="0" t="n">
        <v>6.36077378497815</v>
      </c>
      <c r="B3322" s="0" t="n">
        <v>3.05767954061335</v>
      </c>
    </row>
    <row r="3323" customFormat="false" ht="15.75" hidden="false" customHeight="false" outlineLevel="0" collapsed="false">
      <c r="A3323" s="0" t="n">
        <v>9.10863436352916</v>
      </c>
      <c r="B3323" s="0" t="n">
        <v>15.4562975170813</v>
      </c>
    </row>
    <row r="3324" customFormat="false" ht="15.75" hidden="false" customHeight="false" outlineLevel="0" collapsed="false">
      <c r="A3324" s="0" t="n">
        <v>10.2578366686392</v>
      </c>
      <c r="B3324" s="0" t="n">
        <v>15.9626896295867</v>
      </c>
    </row>
    <row r="3325" customFormat="false" ht="15.75" hidden="false" customHeight="false" outlineLevel="0" collapsed="false">
      <c r="A3325" s="0" t="n">
        <v>14.8727225908443</v>
      </c>
      <c r="B3325" s="0" t="n">
        <v>0.957904056580445</v>
      </c>
    </row>
    <row r="3326" customFormat="false" ht="15.75" hidden="false" customHeight="false" outlineLevel="0" collapsed="false">
      <c r="A3326" s="0" t="n">
        <v>6.27518931878251</v>
      </c>
      <c r="B3326" s="0" t="n">
        <v>3.35147865903073</v>
      </c>
    </row>
    <row r="3327" customFormat="false" ht="15.75" hidden="false" customHeight="false" outlineLevel="0" collapsed="false">
      <c r="A3327" s="0" t="n">
        <v>5.64693662590876</v>
      </c>
      <c r="B3327" s="0" t="n">
        <v>2.37542532975455</v>
      </c>
    </row>
    <row r="3328" customFormat="false" ht="15.75" hidden="false" customHeight="false" outlineLevel="0" collapsed="false">
      <c r="A3328" s="0" t="n">
        <v>9.20987481591471</v>
      </c>
      <c r="B3328" s="0" t="n">
        <v>11.1825908119722</v>
      </c>
    </row>
    <row r="3329" customFormat="false" ht="15.75" hidden="false" customHeight="false" outlineLevel="0" collapsed="false">
      <c r="A3329" s="0" t="n">
        <v>14.6360946905581</v>
      </c>
      <c r="B3329" s="0" t="n">
        <v>0.17667571019437</v>
      </c>
    </row>
    <row r="3330" customFormat="false" ht="15.75" hidden="false" customHeight="false" outlineLevel="0" collapsed="false">
      <c r="A3330" s="0" t="n">
        <v>13.9791448338266</v>
      </c>
      <c r="B3330" s="0" t="n">
        <v>1.29180825422484</v>
      </c>
    </row>
    <row r="3331" customFormat="false" ht="15.75" hidden="false" customHeight="false" outlineLevel="0" collapsed="false">
      <c r="A3331" s="0" t="n">
        <v>14.1747339579482</v>
      </c>
      <c r="B3331" s="0" t="n">
        <v>0.646972657869839</v>
      </c>
    </row>
    <row r="3332" customFormat="false" ht="15.75" hidden="false" customHeight="false" outlineLevel="0" collapsed="false">
      <c r="A3332" s="0" t="n">
        <v>6.26547847622299</v>
      </c>
      <c r="B3332" s="0" t="n">
        <v>7.24400567169197</v>
      </c>
    </row>
    <row r="3333" customFormat="false" ht="15.75" hidden="false" customHeight="false" outlineLevel="0" collapsed="false">
      <c r="A3333" s="0" t="n">
        <v>15.0169035055163</v>
      </c>
      <c r="B3333" s="0" t="n">
        <v>1.39004905926297</v>
      </c>
    </row>
    <row r="3334" customFormat="false" ht="15.75" hidden="false" customHeight="false" outlineLevel="0" collapsed="false">
      <c r="A3334" s="0" t="n">
        <v>9.69847209191232</v>
      </c>
      <c r="B3334" s="0" t="n">
        <v>11.1028148191864</v>
      </c>
    </row>
    <row r="3335" customFormat="false" ht="15.75" hidden="false" customHeight="false" outlineLevel="0" collapsed="false">
      <c r="A3335" s="0" t="n">
        <v>9.42727216468016</v>
      </c>
      <c r="B3335" s="0" t="n">
        <v>15.4167434934263</v>
      </c>
    </row>
    <row r="3336" customFormat="false" ht="15.75" hidden="false" customHeight="false" outlineLevel="0" collapsed="false">
      <c r="A3336" s="0" t="n">
        <v>13.970287049004</v>
      </c>
      <c r="B3336" s="0" t="n">
        <v>1.4054543955005</v>
      </c>
    </row>
    <row r="3337" customFormat="false" ht="15.75" hidden="false" customHeight="false" outlineLevel="0" collapsed="false">
      <c r="A3337" s="0" t="n">
        <v>4.72287010849372</v>
      </c>
      <c r="B3337" s="0" t="n">
        <v>2.42035756517017</v>
      </c>
    </row>
    <row r="3338" customFormat="false" ht="15.75" hidden="false" customHeight="false" outlineLevel="0" collapsed="false">
      <c r="A3338" s="0" t="n">
        <v>8.88491528586458</v>
      </c>
      <c r="B3338" s="0" t="n">
        <v>10.7703830575904</v>
      </c>
    </row>
    <row r="3339" customFormat="false" ht="15.75" hidden="false" customHeight="false" outlineLevel="0" collapsed="false">
      <c r="A3339" s="0" t="n">
        <v>8.4568244354084</v>
      </c>
      <c r="B3339" s="0" t="n">
        <v>11.7133323840715</v>
      </c>
    </row>
    <row r="3340" customFormat="false" ht="15.75" hidden="false" customHeight="false" outlineLevel="0" collapsed="false">
      <c r="A3340" s="0" t="n">
        <v>8.67791419319996</v>
      </c>
      <c r="B3340" s="0" t="n">
        <v>15.3247257421321</v>
      </c>
    </row>
    <row r="3341" customFormat="false" ht="15.75" hidden="false" customHeight="false" outlineLevel="0" collapsed="false">
      <c r="A3341" s="0" t="n">
        <v>5.74301822416022</v>
      </c>
      <c r="B3341" s="0" t="n">
        <v>3.45191423550726</v>
      </c>
    </row>
    <row r="3342" customFormat="false" ht="15.75" hidden="false" customHeight="false" outlineLevel="0" collapsed="false">
      <c r="A3342" s="0" t="n">
        <v>8.87574394170515</v>
      </c>
      <c r="B3342" s="0" t="n">
        <v>10.4787982895768</v>
      </c>
    </row>
    <row r="3343" customFormat="false" ht="15.75" hidden="false" customHeight="false" outlineLevel="0" collapsed="false">
      <c r="A3343" s="0" t="n">
        <v>8.30921004636226</v>
      </c>
      <c r="B3343" s="0" t="n">
        <v>11.0360317501518</v>
      </c>
    </row>
    <row r="3344" customFormat="false" ht="15.75" hidden="false" customHeight="false" outlineLevel="0" collapsed="false">
      <c r="A3344" s="0" t="n">
        <v>6.91414099513832</v>
      </c>
      <c r="B3344" s="0" t="n">
        <v>6.96700628673926</v>
      </c>
    </row>
    <row r="3345" customFormat="false" ht="15.75" hidden="false" customHeight="false" outlineLevel="0" collapsed="false">
      <c r="A3345" s="0" t="n">
        <v>6.69272460252293</v>
      </c>
      <c r="B3345" s="0" t="n">
        <v>7.83350004073053</v>
      </c>
    </row>
    <row r="3346" customFormat="false" ht="15.75" hidden="false" customHeight="false" outlineLevel="0" collapsed="false">
      <c r="A3346" s="0" t="n">
        <v>9.42282022504489</v>
      </c>
      <c r="B3346" s="0" t="n">
        <v>10.9175610876668</v>
      </c>
    </row>
    <row r="3347" customFormat="false" ht="15.75" hidden="false" customHeight="false" outlineLevel="0" collapsed="false">
      <c r="A3347" s="0" t="n">
        <v>10.0045702114949</v>
      </c>
      <c r="B3347" s="0" t="n">
        <v>14.8399649772404</v>
      </c>
    </row>
    <row r="3348" customFormat="false" ht="15.75" hidden="false" customHeight="false" outlineLevel="0" collapsed="false">
      <c r="A3348" s="0" t="n">
        <v>4.72986826488378</v>
      </c>
      <c r="B3348" s="0" t="n">
        <v>2.60161080819314</v>
      </c>
    </row>
    <row r="3349" customFormat="false" ht="15.75" hidden="false" customHeight="false" outlineLevel="0" collapsed="false">
      <c r="A3349" s="0" t="n">
        <v>6.29396834310267</v>
      </c>
      <c r="B3349" s="0" t="n">
        <v>2.23925467889886</v>
      </c>
    </row>
    <row r="3350" customFormat="false" ht="15.75" hidden="false" customHeight="false" outlineLevel="0" collapsed="false">
      <c r="A3350" s="0" t="n">
        <v>9.67894632711991</v>
      </c>
      <c r="B3350" s="0" t="n">
        <v>15.3701692979712</v>
      </c>
    </row>
    <row r="3351" customFormat="false" ht="15.75" hidden="false" customHeight="false" outlineLevel="0" collapsed="false">
      <c r="A3351" s="0" t="n">
        <v>6.0240346154684</v>
      </c>
      <c r="B3351" s="0" t="n">
        <v>3.1872759771689</v>
      </c>
    </row>
    <row r="3352" customFormat="false" ht="15.75" hidden="false" customHeight="false" outlineLevel="0" collapsed="false">
      <c r="A3352" s="0" t="n">
        <v>5.21311743546427</v>
      </c>
      <c r="B3352" s="0" t="n">
        <v>3.13463355871767</v>
      </c>
    </row>
    <row r="3353" customFormat="false" ht="15.75" hidden="false" customHeight="false" outlineLevel="0" collapsed="false">
      <c r="A3353" s="0" t="n">
        <v>6.82940682476203</v>
      </c>
      <c r="B3353" s="0" t="n">
        <v>7.04285302619277</v>
      </c>
    </row>
    <row r="3354" customFormat="false" ht="15.75" hidden="false" customHeight="false" outlineLevel="0" collapsed="false">
      <c r="A3354" s="0" t="n">
        <v>6.08846906306364</v>
      </c>
      <c r="B3354" s="0" t="n">
        <v>2.48018779112791</v>
      </c>
    </row>
    <row r="3355" customFormat="false" ht="15.75" hidden="false" customHeight="false" outlineLevel="0" collapsed="false">
      <c r="A3355" s="0" t="n">
        <v>9.55004524936592</v>
      </c>
      <c r="B3355" s="0" t="n">
        <v>10.9759528918668</v>
      </c>
    </row>
    <row r="3356" customFormat="false" ht="15.75" hidden="false" customHeight="false" outlineLevel="0" collapsed="false">
      <c r="A3356" s="0" t="n">
        <v>6.45443856143117</v>
      </c>
      <c r="B3356" s="0" t="n">
        <v>7.39197145118009</v>
      </c>
    </row>
    <row r="3357" customFormat="false" ht="15.75" hidden="false" customHeight="false" outlineLevel="0" collapsed="false">
      <c r="A3357" s="0" t="n">
        <v>9.290609009549</v>
      </c>
      <c r="B3357" s="0" t="n">
        <v>11.6556897864582</v>
      </c>
    </row>
    <row r="3358" customFormat="false" ht="15.75" hidden="false" customHeight="false" outlineLevel="0" collapsed="false">
      <c r="A3358" s="0" t="n">
        <v>9.18781666269313</v>
      </c>
      <c r="B3358" s="0" t="n">
        <v>10.9339488354859</v>
      </c>
    </row>
    <row r="3359" customFormat="false" ht="15.75" hidden="false" customHeight="false" outlineLevel="0" collapsed="false">
      <c r="A3359" s="0" t="n">
        <v>10.0203251519456</v>
      </c>
      <c r="B3359" s="0" t="n">
        <v>15.4118259210836</v>
      </c>
    </row>
    <row r="3360" customFormat="false" ht="15.75" hidden="false" customHeight="false" outlineLevel="0" collapsed="false">
      <c r="A3360" s="0" t="n">
        <v>14.2251028467826</v>
      </c>
      <c r="B3360" s="0" t="n">
        <v>0.265921830812962</v>
      </c>
    </row>
    <row r="3361" customFormat="false" ht="15.75" hidden="false" customHeight="false" outlineLevel="0" collapsed="false">
      <c r="A3361" s="0" t="n">
        <v>6.58935124838098</v>
      </c>
      <c r="B3361" s="0" t="n">
        <v>6.67672974577501</v>
      </c>
    </row>
    <row r="3362" customFormat="false" ht="15.75" hidden="false" customHeight="false" outlineLevel="0" collapsed="false">
      <c r="A3362" s="0" t="n">
        <v>9.58120075579536</v>
      </c>
      <c r="B3362" s="0" t="n">
        <v>10.8953094652109</v>
      </c>
    </row>
    <row r="3363" customFormat="false" ht="15.75" hidden="false" customHeight="false" outlineLevel="0" collapsed="false">
      <c r="A3363" s="0" t="n">
        <v>5.18210701100825</v>
      </c>
      <c r="B3363" s="0" t="n">
        <v>2.22412269760893</v>
      </c>
    </row>
    <row r="3364" customFormat="false" ht="15.75" hidden="false" customHeight="false" outlineLevel="0" collapsed="false">
      <c r="A3364" s="0" t="n">
        <v>6.33842695497796</v>
      </c>
      <c r="B3364" s="0" t="n">
        <v>2.87625407231966</v>
      </c>
    </row>
    <row r="3365" customFormat="false" ht="15.75" hidden="false" customHeight="false" outlineLevel="0" collapsed="false">
      <c r="A3365" s="0" t="n">
        <v>7.14913105930649</v>
      </c>
      <c r="B3365" s="0" t="n">
        <v>7.20165616670617</v>
      </c>
    </row>
    <row r="3366" customFormat="false" ht="15.75" hidden="false" customHeight="false" outlineLevel="0" collapsed="false">
      <c r="A3366" s="0" t="n">
        <v>8.85742254377297</v>
      </c>
      <c r="B3366" s="0" t="n">
        <v>14.8300909174707</v>
      </c>
    </row>
    <row r="3367" customFormat="false" ht="15.75" hidden="false" customHeight="false" outlineLevel="0" collapsed="false">
      <c r="A3367" s="0" t="n">
        <v>14.3610367247802</v>
      </c>
      <c r="B3367" s="0" t="n">
        <v>0.089854981430958</v>
      </c>
    </row>
    <row r="3368" customFormat="false" ht="15.75" hidden="false" customHeight="false" outlineLevel="0" collapsed="false">
      <c r="A3368" s="0" t="n">
        <v>10.1866271243243</v>
      </c>
      <c r="B3368" s="0" t="n">
        <v>15.0322960246972</v>
      </c>
    </row>
    <row r="3369" customFormat="false" ht="15.75" hidden="false" customHeight="false" outlineLevel="0" collapsed="false">
      <c r="A3369" s="0" t="n">
        <v>7.33717776071632</v>
      </c>
      <c r="B3369" s="0" t="n">
        <v>6.6085752321439</v>
      </c>
    </row>
    <row r="3370" customFormat="false" ht="15.75" hidden="false" customHeight="false" outlineLevel="0" collapsed="false">
      <c r="A3370" s="0" t="n">
        <v>8.91420617323624</v>
      </c>
      <c r="B3370" s="0" t="n">
        <v>11.3983239055277</v>
      </c>
    </row>
    <row r="3371" customFormat="false" ht="15.75" hidden="false" customHeight="false" outlineLevel="0" collapsed="false">
      <c r="A3371" s="0" t="n">
        <v>10.282525574116</v>
      </c>
      <c r="B3371" s="0" t="n">
        <v>15.3372087260598</v>
      </c>
    </row>
    <row r="3372" customFormat="false" ht="15.75" hidden="false" customHeight="false" outlineLevel="0" collapsed="false">
      <c r="A3372" s="0" t="n">
        <v>13.9279282644791</v>
      </c>
      <c r="B3372" s="0" t="n">
        <v>0.56348016007507</v>
      </c>
    </row>
    <row r="3373" customFormat="false" ht="15.75" hidden="false" customHeight="false" outlineLevel="0" collapsed="false">
      <c r="A3373" s="0" t="n">
        <v>5.0559565366099</v>
      </c>
      <c r="B3373" s="0" t="n">
        <v>2.63006751147155</v>
      </c>
    </row>
    <row r="3374" customFormat="false" ht="15.75" hidden="false" customHeight="false" outlineLevel="0" collapsed="false">
      <c r="A3374" s="0" t="n">
        <v>5.93526161708509</v>
      </c>
      <c r="B3374" s="0" t="n">
        <v>6.96644508540818</v>
      </c>
    </row>
    <row r="3375" customFormat="false" ht="15.75" hidden="false" customHeight="false" outlineLevel="0" collapsed="false">
      <c r="A3375" s="0" t="n">
        <v>7.26697792821142</v>
      </c>
      <c r="B3375" s="0" t="n">
        <v>7.05867906399041</v>
      </c>
    </row>
    <row r="3376" customFormat="false" ht="15.75" hidden="false" customHeight="false" outlineLevel="0" collapsed="false">
      <c r="A3376" s="0" t="n">
        <v>9.20293341922435</v>
      </c>
      <c r="B3376" s="0" t="n">
        <v>11.7044713163599</v>
      </c>
    </row>
    <row r="3377" customFormat="false" ht="15.75" hidden="false" customHeight="false" outlineLevel="0" collapsed="false">
      <c r="A3377" s="0" t="n">
        <v>6.12057260989085</v>
      </c>
      <c r="B3377" s="0" t="n">
        <v>3.56952366394814</v>
      </c>
    </row>
    <row r="3378" customFormat="false" ht="15.75" hidden="false" customHeight="false" outlineLevel="0" collapsed="false">
      <c r="A3378" s="0" t="n">
        <v>6.08789430769851</v>
      </c>
      <c r="B3378" s="0" t="n">
        <v>2.71784694122387</v>
      </c>
    </row>
    <row r="3379" customFormat="false" ht="15.75" hidden="false" customHeight="false" outlineLevel="0" collapsed="false">
      <c r="A3379" s="0" t="n">
        <v>13.9011966090258</v>
      </c>
      <c r="B3379" s="0" t="n">
        <v>0.666800027341655</v>
      </c>
    </row>
    <row r="3380" customFormat="false" ht="15.75" hidden="false" customHeight="false" outlineLevel="0" collapsed="false">
      <c r="A3380" s="0" t="n">
        <v>9.74252803422163</v>
      </c>
      <c r="B3380" s="0" t="n">
        <v>10.9890578281309</v>
      </c>
    </row>
    <row r="3381" customFormat="false" ht="15.75" hidden="false" customHeight="false" outlineLevel="0" collapsed="false">
      <c r="A3381" s="0" t="n">
        <v>14.5227419191945</v>
      </c>
      <c r="B3381" s="0" t="n">
        <v>1.12862592497614</v>
      </c>
    </row>
    <row r="3382" customFormat="false" ht="15.75" hidden="false" customHeight="false" outlineLevel="0" collapsed="false">
      <c r="A3382" s="0" t="n">
        <v>6.82710680901645</v>
      </c>
      <c r="B3382" s="0" t="n">
        <v>7.46440481932408</v>
      </c>
    </row>
    <row r="3383" customFormat="false" ht="15.75" hidden="false" customHeight="false" outlineLevel="0" collapsed="false">
      <c r="A3383" s="0" t="n">
        <v>9.26809618682143</v>
      </c>
      <c r="B3383" s="0" t="n">
        <v>15.4599077280956</v>
      </c>
    </row>
    <row r="3384" customFormat="false" ht="15.75" hidden="false" customHeight="false" outlineLevel="0" collapsed="false">
      <c r="A3384" s="0" t="n">
        <v>4.81397622727907</v>
      </c>
      <c r="B3384" s="0" t="n">
        <v>3.46122176490439</v>
      </c>
    </row>
    <row r="3385" customFormat="false" ht="15.75" hidden="false" customHeight="false" outlineLevel="0" collapsed="false">
      <c r="A3385" s="0" t="n">
        <v>14.7198927647098</v>
      </c>
      <c r="B3385" s="0" t="n">
        <v>0.613940089960201</v>
      </c>
    </row>
    <row r="3386" customFormat="false" ht="15.75" hidden="false" customHeight="false" outlineLevel="0" collapsed="false">
      <c r="A3386" s="0" t="n">
        <v>6.11402724203987</v>
      </c>
      <c r="B3386" s="0" t="n">
        <v>3.42129105528769</v>
      </c>
    </row>
    <row r="3387" customFormat="false" ht="15.75" hidden="false" customHeight="false" outlineLevel="0" collapsed="false">
      <c r="A3387" s="0" t="n">
        <v>10.2898392553005</v>
      </c>
      <c r="B3387" s="0" t="n">
        <v>15.115375755826</v>
      </c>
    </row>
    <row r="3388" customFormat="false" ht="15.75" hidden="false" customHeight="false" outlineLevel="0" collapsed="false">
      <c r="A3388" s="0" t="n">
        <v>8.90113481438124</v>
      </c>
      <c r="B3388" s="0" t="n">
        <v>11.0059318423116</v>
      </c>
    </row>
    <row r="3389" customFormat="false" ht="15.75" hidden="false" customHeight="false" outlineLevel="0" collapsed="false">
      <c r="A3389" s="0" t="n">
        <v>15.1609516935263</v>
      </c>
      <c r="B3389" s="0" t="n">
        <v>0.740096896394077</v>
      </c>
    </row>
    <row r="3390" customFormat="false" ht="15.75" hidden="false" customHeight="false" outlineLevel="0" collapsed="false">
      <c r="A3390" s="0" t="n">
        <v>8.51201649400289</v>
      </c>
      <c r="B3390" s="0" t="n">
        <v>11.5483415339951</v>
      </c>
    </row>
    <row r="3391" customFormat="false" ht="15.75" hidden="false" customHeight="false" outlineLevel="0" collapsed="false">
      <c r="A3391" s="0" t="n">
        <v>6.35438329282958</v>
      </c>
      <c r="B3391" s="0" t="n">
        <v>2.24230194339636</v>
      </c>
    </row>
    <row r="3392" customFormat="false" ht="15.75" hidden="false" customHeight="false" outlineLevel="0" collapsed="false">
      <c r="A3392" s="0" t="n">
        <v>7.39246566784195</v>
      </c>
      <c r="B3392" s="0" t="n">
        <v>6.7653882741527</v>
      </c>
    </row>
    <row r="3393" customFormat="false" ht="15.75" hidden="false" customHeight="false" outlineLevel="0" collapsed="false">
      <c r="A3393" s="0" t="n">
        <v>7.30014977192292</v>
      </c>
      <c r="B3393" s="0" t="n">
        <v>7.56624358080727</v>
      </c>
    </row>
    <row r="3394" customFormat="false" ht="15.75" hidden="false" customHeight="false" outlineLevel="0" collapsed="false">
      <c r="A3394" s="0" t="n">
        <v>7.30544486773611</v>
      </c>
      <c r="B3394" s="0" t="n">
        <v>7.55483537491758</v>
      </c>
    </row>
    <row r="3395" customFormat="false" ht="15.75" hidden="false" customHeight="false" outlineLevel="0" collapsed="false">
      <c r="A3395" s="0" t="n">
        <v>8.23506668874768</v>
      </c>
      <c r="B3395" s="0" t="n">
        <v>10.7924378349193</v>
      </c>
    </row>
    <row r="3396" customFormat="false" ht="15.75" hidden="false" customHeight="false" outlineLevel="0" collapsed="false">
      <c r="A3396" s="0" t="n">
        <v>9.18878312722277</v>
      </c>
      <c r="B3396" s="0" t="n">
        <v>15.2995655247056</v>
      </c>
    </row>
    <row r="3397" customFormat="false" ht="15.75" hidden="false" customHeight="false" outlineLevel="0" collapsed="false">
      <c r="A3397" s="0" t="n">
        <v>5.24007586422627</v>
      </c>
      <c r="B3397" s="0" t="n">
        <v>2.25671482286908</v>
      </c>
    </row>
    <row r="3398" customFormat="false" ht="15.75" hidden="false" customHeight="false" outlineLevel="0" collapsed="false">
      <c r="A3398" s="0" t="n">
        <v>14.9996589457777</v>
      </c>
      <c r="B3398" s="0" t="n">
        <v>0.262808447869041</v>
      </c>
    </row>
    <row r="3399" customFormat="false" ht="15.75" hidden="false" customHeight="false" outlineLevel="0" collapsed="false">
      <c r="A3399" s="0" t="n">
        <v>4.97141462628762</v>
      </c>
      <c r="B3399" s="0" t="n">
        <v>3.05374803884362</v>
      </c>
    </row>
    <row r="3400" customFormat="false" ht="15.75" hidden="false" customHeight="false" outlineLevel="0" collapsed="false">
      <c r="A3400" s="0" t="n">
        <v>7.29482709055468</v>
      </c>
      <c r="B3400" s="0" t="n">
        <v>7.52847073455066</v>
      </c>
    </row>
    <row r="3401" customFormat="false" ht="15.75" hidden="false" customHeight="false" outlineLevel="0" collapsed="false">
      <c r="A3401" s="0" t="n">
        <v>8.99183679643824</v>
      </c>
      <c r="B3401" s="0" t="n">
        <v>11.0579790485572</v>
      </c>
    </row>
    <row r="3402" customFormat="false" ht="15.75" hidden="false" customHeight="false" outlineLevel="0" collapsed="false">
      <c r="A3402" s="0" t="n">
        <v>9.44571203874285</v>
      </c>
      <c r="B3402" s="0" t="n">
        <v>11.8795786783791</v>
      </c>
    </row>
    <row r="3403" customFormat="false" ht="15.75" hidden="false" customHeight="false" outlineLevel="0" collapsed="false">
      <c r="A3403" s="0" t="n">
        <v>5.44367747594834</v>
      </c>
      <c r="B3403" s="0" t="n">
        <v>3.02117671704981</v>
      </c>
    </row>
    <row r="3404" customFormat="false" ht="15.75" hidden="false" customHeight="false" outlineLevel="0" collapsed="false">
      <c r="A3404" s="0" t="n">
        <v>5.90334699873676</v>
      </c>
      <c r="B3404" s="0" t="n">
        <v>3.41776975901906</v>
      </c>
    </row>
    <row r="3405" customFormat="false" ht="15.75" hidden="false" customHeight="false" outlineLevel="0" collapsed="false">
      <c r="A3405" s="0" t="n">
        <v>6.89486628312106</v>
      </c>
      <c r="B3405" s="0" t="n">
        <v>6.96848166616708</v>
      </c>
    </row>
    <row r="3406" customFormat="false" ht="15.75" hidden="false" customHeight="false" outlineLevel="0" collapsed="false">
      <c r="A3406" s="0" t="n">
        <v>7.53000841235308</v>
      </c>
      <c r="B3406" s="0" t="n">
        <v>6.69719911280725</v>
      </c>
    </row>
    <row r="3407" customFormat="false" ht="15.75" hidden="false" customHeight="false" outlineLevel="0" collapsed="false">
      <c r="A3407" s="0" t="n">
        <v>9.55057362584581</v>
      </c>
      <c r="B3407" s="0" t="n">
        <v>15.2021056325811</v>
      </c>
    </row>
    <row r="3408" customFormat="false" ht="15.75" hidden="false" customHeight="false" outlineLevel="0" collapsed="false">
      <c r="A3408" s="0" t="n">
        <v>15.2072873642828</v>
      </c>
      <c r="B3408" s="0" t="n">
        <v>0.659224091827546</v>
      </c>
    </row>
    <row r="3409" customFormat="false" ht="15.75" hidden="false" customHeight="false" outlineLevel="0" collapsed="false">
      <c r="A3409" s="0" t="n">
        <v>8.46139965986947</v>
      </c>
      <c r="B3409" s="0" t="n">
        <v>11.0979159196856</v>
      </c>
    </row>
    <row r="3410" customFormat="false" ht="15.75" hidden="false" customHeight="false" outlineLevel="0" collapsed="false">
      <c r="A3410" s="0" t="n">
        <v>10.0968606087048</v>
      </c>
      <c r="B3410" s="0" t="n">
        <v>14.9790796226074</v>
      </c>
    </row>
    <row r="3411" customFormat="false" ht="15.75" hidden="false" customHeight="false" outlineLevel="0" collapsed="false">
      <c r="A3411" s="0" t="n">
        <v>9.42534268776333</v>
      </c>
      <c r="B3411" s="0" t="n">
        <v>10.6648496748378</v>
      </c>
    </row>
    <row r="3412" customFormat="false" ht="15.75" hidden="false" customHeight="false" outlineLevel="0" collapsed="false">
      <c r="A3412" s="0" t="n">
        <v>8.91658561799481</v>
      </c>
      <c r="B3412" s="0" t="n">
        <v>15.5059497307596</v>
      </c>
    </row>
    <row r="3413" customFormat="false" ht="15.75" hidden="false" customHeight="false" outlineLevel="0" collapsed="false">
      <c r="A3413" s="0" t="n">
        <v>5.12987455366729</v>
      </c>
      <c r="B3413" s="0" t="n">
        <v>3.038225963039</v>
      </c>
    </row>
    <row r="3414" customFormat="false" ht="15.75" hidden="false" customHeight="false" outlineLevel="0" collapsed="false">
      <c r="A3414" s="0" t="n">
        <v>5.98949357119761</v>
      </c>
      <c r="B3414" s="0" t="n">
        <v>2.360620607367</v>
      </c>
    </row>
    <row r="3415" customFormat="false" ht="15.75" hidden="false" customHeight="false" outlineLevel="0" collapsed="false">
      <c r="A3415" s="0" t="n">
        <v>9.35148115112648</v>
      </c>
      <c r="B3415" s="0" t="n">
        <v>11.6052631773513</v>
      </c>
    </row>
    <row r="3416" customFormat="false" ht="15.75" hidden="false" customHeight="false" outlineLevel="0" collapsed="false">
      <c r="A3416" s="0" t="n">
        <v>6.04430811675838</v>
      </c>
      <c r="B3416" s="0" t="n">
        <v>7.34784938958973</v>
      </c>
    </row>
    <row r="3417" customFormat="false" ht="15.75" hidden="false" customHeight="false" outlineLevel="0" collapsed="false">
      <c r="A3417" s="0" t="n">
        <v>15.2284399680537</v>
      </c>
      <c r="B3417" s="0" t="n">
        <v>0.504619536647203</v>
      </c>
    </row>
    <row r="3418" customFormat="false" ht="15.75" hidden="false" customHeight="false" outlineLevel="0" collapsed="false">
      <c r="A3418" s="0" t="n">
        <v>9.45344472209848</v>
      </c>
      <c r="B3418" s="0" t="n">
        <v>15.8509402762628</v>
      </c>
    </row>
    <row r="3419" customFormat="false" ht="15.75" hidden="false" customHeight="false" outlineLevel="0" collapsed="false">
      <c r="A3419" s="0" t="n">
        <v>9.33509389528893</v>
      </c>
      <c r="B3419" s="0" t="n">
        <v>11.5164089195413</v>
      </c>
    </row>
    <row r="3420" customFormat="false" ht="15.75" hidden="false" customHeight="false" outlineLevel="0" collapsed="false">
      <c r="A3420" s="0" t="n">
        <v>9.89193155280176</v>
      </c>
      <c r="B3420" s="0" t="n">
        <v>16.1071657796419</v>
      </c>
    </row>
    <row r="3421" customFormat="false" ht="15.75" hidden="false" customHeight="false" outlineLevel="0" collapsed="false">
      <c r="A3421" s="0" t="n">
        <v>14.8242444193123</v>
      </c>
      <c r="B3421" s="0" t="n">
        <v>1.51054552379279</v>
      </c>
    </row>
    <row r="3422" customFormat="false" ht="15.75" hidden="false" customHeight="false" outlineLevel="0" collapsed="false">
      <c r="A3422" s="0" t="n">
        <v>6.34815294939086</v>
      </c>
      <c r="B3422" s="0" t="n">
        <v>7.36625886598768</v>
      </c>
    </row>
    <row r="3423" customFormat="false" ht="15.75" hidden="false" customHeight="false" outlineLevel="0" collapsed="false">
      <c r="A3423" s="0" t="n">
        <v>5.90898488151841</v>
      </c>
      <c r="B3423" s="0" t="n">
        <v>3.23844064188959</v>
      </c>
    </row>
    <row r="3424" customFormat="false" ht="15.75" hidden="false" customHeight="false" outlineLevel="0" collapsed="false">
      <c r="A3424" s="0" t="n">
        <v>7.59015271243763</v>
      </c>
      <c r="B3424" s="0" t="n">
        <v>6.68125359807735</v>
      </c>
    </row>
    <row r="3425" customFormat="false" ht="15.75" hidden="false" customHeight="false" outlineLevel="0" collapsed="false">
      <c r="A3425" s="0" t="n">
        <v>8.26339617475284</v>
      </c>
      <c r="B3425" s="0" t="n">
        <v>11.6617371731959</v>
      </c>
    </row>
    <row r="3426" customFormat="false" ht="15.75" hidden="false" customHeight="false" outlineLevel="0" collapsed="false">
      <c r="A3426" s="0" t="n">
        <v>8.5505391634499</v>
      </c>
      <c r="B3426" s="0" t="n">
        <v>11.0271078334095</v>
      </c>
    </row>
    <row r="3427" customFormat="false" ht="15.75" hidden="false" customHeight="false" outlineLevel="0" collapsed="false">
      <c r="A3427" s="0" t="n">
        <v>9.4966021510447</v>
      </c>
      <c r="B3427" s="0" t="n">
        <v>11.2636662456276</v>
      </c>
    </row>
    <row r="3428" customFormat="false" ht="15.75" hidden="false" customHeight="false" outlineLevel="0" collapsed="false">
      <c r="A3428" s="0" t="n">
        <v>4.88988669433886</v>
      </c>
      <c r="B3428" s="0" t="n">
        <v>2.70300908280783</v>
      </c>
    </row>
    <row r="3429" customFormat="false" ht="15.75" hidden="false" customHeight="false" outlineLevel="0" collapsed="false">
      <c r="A3429" s="0" t="n">
        <v>6.2568857487813</v>
      </c>
      <c r="B3429" s="0" t="n">
        <v>2.38283454672557</v>
      </c>
    </row>
    <row r="3430" customFormat="false" ht="15.75" hidden="false" customHeight="false" outlineLevel="0" collapsed="false">
      <c r="A3430" s="0" t="n">
        <v>9.75387742465705</v>
      </c>
      <c r="B3430" s="0" t="n">
        <v>11.5963533739538</v>
      </c>
    </row>
    <row r="3431" customFormat="false" ht="15.75" hidden="false" customHeight="false" outlineLevel="0" collapsed="false">
      <c r="A3431" s="0" t="n">
        <v>9.98098992111714</v>
      </c>
      <c r="B3431" s="0" t="n">
        <v>15.8264066468598</v>
      </c>
    </row>
    <row r="3432" customFormat="false" ht="15.75" hidden="false" customHeight="false" outlineLevel="0" collapsed="false">
      <c r="A3432" s="0" t="n">
        <v>14.0212746326297</v>
      </c>
      <c r="B3432" s="0" t="n">
        <v>1.55471475544176</v>
      </c>
    </row>
    <row r="3433" customFormat="false" ht="15.75" hidden="false" customHeight="false" outlineLevel="0" collapsed="false">
      <c r="A3433" s="0" t="n">
        <v>5.61793366645562</v>
      </c>
      <c r="B3433" s="0" t="n">
        <v>2.73628977835723</v>
      </c>
    </row>
    <row r="3434" customFormat="false" ht="15.75" hidden="false" customHeight="false" outlineLevel="0" collapsed="false">
      <c r="A3434" s="0" t="n">
        <v>9.38976031716416</v>
      </c>
      <c r="B3434" s="0" t="n">
        <v>10.8161730848927</v>
      </c>
    </row>
    <row r="3435" customFormat="false" ht="15.75" hidden="false" customHeight="false" outlineLevel="0" collapsed="false">
      <c r="A3435" s="0" t="n">
        <v>6.26029347177151</v>
      </c>
      <c r="B3435" s="0" t="n">
        <v>7.76149828319966</v>
      </c>
    </row>
    <row r="3436" customFormat="false" ht="15.75" hidden="false" customHeight="false" outlineLevel="0" collapsed="false">
      <c r="A3436" s="0" t="n">
        <v>9.99732108452018</v>
      </c>
      <c r="B3436" s="0" t="n">
        <v>15.9859886318127</v>
      </c>
    </row>
    <row r="3437" customFormat="false" ht="15.75" hidden="false" customHeight="false" outlineLevel="0" collapsed="false">
      <c r="A3437" s="0" t="n">
        <v>8.95986065512436</v>
      </c>
      <c r="B3437" s="0" t="n">
        <v>15.5298938388051</v>
      </c>
    </row>
    <row r="3438" customFormat="false" ht="15.75" hidden="false" customHeight="false" outlineLevel="0" collapsed="false">
      <c r="A3438" s="0" t="n">
        <v>6.06891349262588</v>
      </c>
      <c r="B3438" s="0" t="n">
        <v>3.53130069981017</v>
      </c>
    </row>
    <row r="3439" customFormat="false" ht="15.75" hidden="false" customHeight="false" outlineLevel="0" collapsed="false">
      <c r="A3439" s="0" t="n">
        <v>4.8073265937463</v>
      </c>
      <c r="B3439" s="0" t="n">
        <v>3.51449695923105</v>
      </c>
    </row>
    <row r="3440" customFormat="false" ht="15.75" hidden="false" customHeight="false" outlineLevel="0" collapsed="false">
      <c r="A3440" s="0" t="n">
        <v>6.14469628527182</v>
      </c>
      <c r="B3440" s="0" t="n">
        <v>3.50572863750636</v>
      </c>
    </row>
    <row r="3441" customFormat="false" ht="15.75" hidden="false" customHeight="false" outlineLevel="0" collapsed="false">
      <c r="A3441" s="0" t="n">
        <v>8.55855355559584</v>
      </c>
      <c r="B3441" s="0" t="n">
        <v>10.5884282155721</v>
      </c>
    </row>
    <row r="3442" customFormat="false" ht="15.75" hidden="false" customHeight="false" outlineLevel="0" collapsed="false">
      <c r="A3442" s="0" t="n">
        <v>9.82536272611515</v>
      </c>
      <c r="B3442" s="0" t="n">
        <v>15.9856164245918</v>
      </c>
    </row>
    <row r="3443" customFormat="false" ht="15.75" hidden="false" customHeight="false" outlineLevel="0" collapsed="false">
      <c r="A3443" s="0" t="n">
        <v>14.1318223303322</v>
      </c>
      <c r="B3443" s="0" t="n">
        <v>1.37140955297533</v>
      </c>
    </row>
    <row r="3444" customFormat="false" ht="15.75" hidden="false" customHeight="false" outlineLevel="0" collapsed="false">
      <c r="A3444" s="0" t="n">
        <v>8.54050762355441</v>
      </c>
      <c r="B3444" s="0" t="n">
        <v>10.6500546856164</v>
      </c>
    </row>
    <row r="3445" customFormat="false" ht="15.75" hidden="false" customHeight="false" outlineLevel="0" collapsed="false">
      <c r="A3445" s="0" t="n">
        <v>9.61810715192321</v>
      </c>
      <c r="B3445" s="0" t="n">
        <v>11.7333408543009</v>
      </c>
    </row>
    <row r="3446" customFormat="false" ht="15.75" hidden="false" customHeight="false" outlineLevel="0" collapsed="false">
      <c r="A3446" s="0" t="n">
        <v>6.91679146773145</v>
      </c>
      <c r="B3446" s="0" t="n">
        <v>7.17565655799937</v>
      </c>
    </row>
    <row r="3447" customFormat="false" ht="15.75" hidden="false" customHeight="false" outlineLevel="0" collapsed="false">
      <c r="A3447" s="0" t="n">
        <v>9.20661075304062</v>
      </c>
      <c r="B3447" s="0" t="n">
        <v>15.3890567814115</v>
      </c>
    </row>
    <row r="3448" customFormat="false" ht="15.75" hidden="false" customHeight="false" outlineLevel="0" collapsed="false">
      <c r="A3448" s="0" t="n">
        <v>6.32650402580088</v>
      </c>
      <c r="B3448" s="0" t="n">
        <v>7.60185532556446</v>
      </c>
    </row>
    <row r="3449" customFormat="false" ht="15.75" hidden="false" customHeight="false" outlineLevel="0" collapsed="false">
      <c r="A3449" s="0" t="n">
        <v>9.15246172492635</v>
      </c>
      <c r="B3449" s="0" t="n">
        <v>10.6492910742074</v>
      </c>
    </row>
    <row r="3450" customFormat="false" ht="15.75" hidden="false" customHeight="false" outlineLevel="0" collapsed="false">
      <c r="A3450" s="0" t="n">
        <v>8.94427845390505</v>
      </c>
      <c r="B3450" s="0" t="n">
        <v>15.9786141343053</v>
      </c>
    </row>
    <row r="3451" customFormat="false" ht="15.75" hidden="false" customHeight="false" outlineLevel="0" collapsed="false">
      <c r="A3451" s="0" t="n">
        <v>6.86692489092949</v>
      </c>
      <c r="B3451" s="0" t="n">
        <v>6.88641807119406</v>
      </c>
    </row>
    <row r="3452" customFormat="false" ht="15.75" hidden="false" customHeight="false" outlineLevel="0" collapsed="false">
      <c r="A3452" s="0" t="n">
        <v>9.28679200954535</v>
      </c>
      <c r="B3452" s="0" t="n">
        <v>15.508892970741</v>
      </c>
    </row>
    <row r="3453" customFormat="false" ht="15.75" hidden="false" customHeight="false" outlineLevel="0" collapsed="false">
      <c r="A3453" s="0" t="n">
        <v>7.59560413094037</v>
      </c>
      <c r="B3453" s="0" t="n">
        <v>7.886177434888</v>
      </c>
    </row>
    <row r="3454" customFormat="false" ht="15.75" hidden="false" customHeight="false" outlineLevel="0" collapsed="false">
      <c r="A3454" s="0" t="n">
        <v>6.68204318935888</v>
      </c>
      <c r="B3454" s="0" t="n">
        <v>6.91403663064829</v>
      </c>
    </row>
    <row r="3455" customFormat="false" ht="15.75" hidden="false" customHeight="false" outlineLevel="0" collapsed="false">
      <c r="A3455" s="0" t="n">
        <v>8.46353549646561</v>
      </c>
      <c r="B3455" s="0" t="n">
        <v>11.3050450992294</v>
      </c>
    </row>
    <row r="3456" customFormat="false" ht="15.75" hidden="false" customHeight="false" outlineLevel="0" collapsed="false">
      <c r="A3456" s="0" t="n">
        <v>4.82135095175269</v>
      </c>
      <c r="B3456" s="0" t="n">
        <v>3.19178272375176</v>
      </c>
    </row>
    <row r="3457" customFormat="false" ht="15.75" hidden="false" customHeight="false" outlineLevel="0" collapsed="false">
      <c r="A3457" s="0" t="n">
        <v>5.35085809681327</v>
      </c>
      <c r="B3457" s="0" t="n">
        <v>3.51779635879374</v>
      </c>
    </row>
    <row r="3458" customFormat="false" ht="15.75" hidden="false" customHeight="false" outlineLevel="0" collapsed="false">
      <c r="A3458" s="0" t="n">
        <v>8.86138799627247</v>
      </c>
      <c r="B3458" s="0" t="n">
        <v>11.2981606449989</v>
      </c>
    </row>
    <row r="3459" customFormat="false" ht="15.75" hidden="false" customHeight="false" outlineLevel="0" collapsed="false">
      <c r="A3459" s="0" t="n">
        <v>14.1765424308726</v>
      </c>
      <c r="B3459" s="0" t="n">
        <v>0.91488005221897</v>
      </c>
    </row>
    <row r="3460" customFormat="false" ht="15.75" hidden="false" customHeight="false" outlineLevel="0" collapsed="false">
      <c r="A3460" s="0" t="n">
        <v>9.37220880208651</v>
      </c>
      <c r="B3460" s="0" t="n">
        <v>15.7694018982338</v>
      </c>
    </row>
    <row r="3461" customFormat="false" ht="15.75" hidden="false" customHeight="false" outlineLevel="0" collapsed="false">
      <c r="A3461" s="0" t="n">
        <v>7.13182065495466</v>
      </c>
      <c r="B3461" s="0" t="n">
        <v>6.93753495753504</v>
      </c>
    </row>
    <row r="3462" customFormat="false" ht="15.75" hidden="false" customHeight="false" outlineLevel="0" collapsed="false">
      <c r="A3462" s="0" t="n">
        <v>8.93968008012757</v>
      </c>
      <c r="B3462" s="0" t="n">
        <v>10.6814599422643</v>
      </c>
    </row>
    <row r="3463" customFormat="false" ht="15.75" hidden="false" customHeight="false" outlineLevel="0" collapsed="false">
      <c r="A3463" s="0" t="n">
        <v>9.37749202123862</v>
      </c>
      <c r="B3463" s="0" t="n">
        <v>15.2350513011117</v>
      </c>
    </row>
    <row r="3464" customFormat="false" ht="15.75" hidden="false" customHeight="false" outlineLevel="0" collapsed="false">
      <c r="A3464" s="0" t="n">
        <v>15.1166939527244</v>
      </c>
      <c r="B3464" s="0" t="n">
        <v>0.422435584182029</v>
      </c>
    </row>
    <row r="3465" customFormat="false" ht="15.75" hidden="false" customHeight="false" outlineLevel="0" collapsed="false">
      <c r="A3465" s="0" t="n">
        <v>5.23918594009648</v>
      </c>
      <c r="B3465" s="0" t="n">
        <v>2.82352299545977</v>
      </c>
    </row>
    <row r="3466" customFormat="false" ht="15.75" hidden="false" customHeight="false" outlineLevel="0" collapsed="false">
      <c r="A3466" s="0" t="n">
        <v>6.74522807394346</v>
      </c>
      <c r="B3466" s="0" t="n">
        <v>6.75833564319806</v>
      </c>
    </row>
    <row r="3467" customFormat="false" ht="15.75" hidden="false" customHeight="false" outlineLevel="0" collapsed="false">
      <c r="A3467" s="0" t="n">
        <v>9.2657342838079</v>
      </c>
      <c r="B3467" s="0" t="n">
        <v>10.9359316411103</v>
      </c>
    </row>
    <row r="3468" customFormat="false" ht="15.75" hidden="false" customHeight="false" outlineLevel="0" collapsed="false">
      <c r="A3468" s="0" t="n">
        <v>5.98616469602341</v>
      </c>
      <c r="B3468" s="0" t="n">
        <v>6.74290188050965</v>
      </c>
    </row>
    <row r="3469" customFormat="false" ht="15.75" hidden="false" customHeight="false" outlineLevel="0" collapsed="false">
      <c r="A3469" s="0" t="n">
        <v>9.85920875175906</v>
      </c>
      <c r="B3469" s="0" t="n">
        <v>10.8521231585467</v>
      </c>
    </row>
    <row r="3470" customFormat="false" ht="15.75" hidden="false" customHeight="false" outlineLevel="0" collapsed="false">
      <c r="A3470" s="0" t="n">
        <v>15.2278532263195</v>
      </c>
      <c r="B3470" s="0" t="n">
        <v>0.321764995477982</v>
      </c>
    </row>
    <row r="3471" customFormat="false" ht="15.75" hidden="false" customHeight="false" outlineLevel="0" collapsed="false">
      <c r="A3471" s="0" t="n">
        <v>6.25028357793499</v>
      </c>
      <c r="B3471" s="0" t="n">
        <v>2.70044138358392</v>
      </c>
    </row>
    <row r="3472" customFormat="false" ht="15.75" hidden="false" customHeight="false" outlineLevel="0" collapsed="false">
      <c r="A3472" s="0" t="n">
        <v>4.71686461430047</v>
      </c>
      <c r="B3472" s="0" t="n">
        <v>3.05178938460924</v>
      </c>
    </row>
    <row r="3473" customFormat="false" ht="15.75" hidden="false" customHeight="false" outlineLevel="0" collapsed="false">
      <c r="A3473" s="0" t="n">
        <v>7.12976674985856</v>
      </c>
      <c r="B3473" s="0" t="n">
        <v>6.94043090205253</v>
      </c>
    </row>
    <row r="3474" customFormat="false" ht="15.75" hidden="false" customHeight="false" outlineLevel="0" collapsed="false">
      <c r="A3474" s="0" t="n">
        <v>5.52238732536346</v>
      </c>
      <c r="B3474" s="0" t="n">
        <v>3.32278596931183</v>
      </c>
    </row>
    <row r="3475" customFormat="false" ht="15.75" hidden="false" customHeight="false" outlineLevel="0" collapsed="false">
      <c r="A3475" s="0" t="n">
        <v>5.68248141516949</v>
      </c>
      <c r="B3475" s="0" t="n">
        <v>2.27610141464633</v>
      </c>
    </row>
    <row r="3476" customFormat="false" ht="15.75" hidden="false" customHeight="false" outlineLevel="0" collapsed="false">
      <c r="A3476" s="0" t="n">
        <v>5.99907410003247</v>
      </c>
      <c r="B3476" s="0" t="n">
        <v>7.84525675080945</v>
      </c>
    </row>
    <row r="3477" customFormat="false" ht="15.75" hidden="false" customHeight="false" outlineLevel="0" collapsed="false">
      <c r="A3477" s="0" t="n">
        <v>9.72025385140135</v>
      </c>
      <c r="B3477" s="0" t="n">
        <v>11.7244446196423</v>
      </c>
    </row>
    <row r="3478" customFormat="false" ht="15.75" hidden="false" customHeight="false" outlineLevel="0" collapsed="false">
      <c r="A3478" s="0" t="n">
        <v>9.14207523075328</v>
      </c>
      <c r="B3478" s="0" t="n">
        <v>11.1645796403104</v>
      </c>
    </row>
    <row r="3479" customFormat="false" ht="15.75" hidden="false" customHeight="false" outlineLevel="0" collapsed="false">
      <c r="A3479" s="0" t="n">
        <v>8.36620143923979</v>
      </c>
      <c r="B3479" s="0" t="n">
        <v>11.2753225933669</v>
      </c>
    </row>
    <row r="3480" customFormat="false" ht="15.75" hidden="false" customHeight="false" outlineLevel="0" collapsed="false">
      <c r="A3480" s="0" t="n">
        <v>5.74645099788177</v>
      </c>
      <c r="B3480" s="0" t="n">
        <v>2.24265805374297</v>
      </c>
    </row>
    <row r="3481" customFormat="false" ht="15.75" hidden="false" customHeight="false" outlineLevel="0" collapsed="false">
      <c r="A3481" s="0" t="n">
        <v>9.02368134751114</v>
      </c>
      <c r="B3481" s="0" t="n">
        <v>11.6637114497217</v>
      </c>
    </row>
    <row r="3482" customFormat="false" ht="15.75" hidden="false" customHeight="false" outlineLevel="0" collapsed="false">
      <c r="A3482" s="0" t="n">
        <v>8.84494749570946</v>
      </c>
      <c r="B3482" s="0" t="n">
        <v>11.6581531952967</v>
      </c>
    </row>
    <row r="3483" customFormat="false" ht="15.75" hidden="false" customHeight="false" outlineLevel="0" collapsed="false">
      <c r="A3483" s="0" t="n">
        <v>14.312013649673</v>
      </c>
      <c r="B3483" s="0" t="n">
        <v>0.431366016479445</v>
      </c>
    </row>
    <row r="3484" customFormat="false" ht="15.75" hidden="false" customHeight="false" outlineLevel="0" collapsed="false">
      <c r="A3484" s="0" t="n">
        <v>5.97593873578304</v>
      </c>
      <c r="B3484" s="0" t="n">
        <v>6.50973555386887</v>
      </c>
    </row>
    <row r="3485" customFormat="false" ht="15.75" hidden="false" customHeight="false" outlineLevel="0" collapsed="false">
      <c r="A3485" s="0" t="n">
        <v>7.45210170812876</v>
      </c>
      <c r="B3485" s="0" t="n">
        <v>6.58764211445632</v>
      </c>
    </row>
    <row r="3486" customFormat="false" ht="15.75" hidden="false" customHeight="false" outlineLevel="0" collapsed="false">
      <c r="A3486" s="0" t="n">
        <v>9.87364250783719</v>
      </c>
      <c r="B3486" s="0" t="n">
        <v>11.9172110890972</v>
      </c>
    </row>
    <row r="3487" customFormat="false" ht="15.75" hidden="false" customHeight="false" outlineLevel="0" collapsed="false">
      <c r="A3487" s="0" t="n">
        <v>8.56666715151364</v>
      </c>
      <c r="B3487" s="0" t="n">
        <v>10.8014004293429</v>
      </c>
    </row>
    <row r="3488" customFormat="false" ht="15.75" hidden="false" customHeight="false" outlineLevel="0" collapsed="false">
      <c r="A3488" s="0" t="n">
        <v>5.77980822054221</v>
      </c>
      <c r="B3488" s="0" t="n">
        <v>3.38839483881912</v>
      </c>
    </row>
    <row r="3489" customFormat="false" ht="15.75" hidden="false" customHeight="false" outlineLevel="0" collapsed="false">
      <c r="A3489" s="0" t="n">
        <v>7.10242168152847</v>
      </c>
      <c r="B3489" s="0" t="n">
        <v>7.55966354777856</v>
      </c>
    </row>
    <row r="3490" customFormat="false" ht="15.75" hidden="false" customHeight="false" outlineLevel="0" collapsed="false">
      <c r="A3490" s="0" t="n">
        <v>8.63802468365372</v>
      </c>
      <c r="B3490" s="0" t="n">
        <v>11.9172270223619</v>
      </c>
    </row>
    <row r="3491" customFormat="false" ht="15.75" hidden="false" customHeight="false" outlineLevel="0" collapsed="false">
      <c r="A3491" s="0" t="n">
        <v>6.19187476997506</v>
      </c>
      <c r="B3491" s="0" t="n">
        <v>7.82798241792882</v>
      </c>
    </row>
    <row r="3492" customFormat="false" ht="15.75" hidden="false" customHeight="false" outlineLevel="0" collapsed="false">
      <c r="A3492" s="0" t="n">
        <v>14.2182593967649</v>
      </c>
      <c r="B3492" s="0" t="n">
        <v>0.933499261138631</v>
      </c>
    </row>
    <row r="3493" customFormat="false" ht="15.75" hidden="false" customHeight="false" outlineLevel="0" collapsed="false">
      <c r="A3493" s="0" t="n">
        <v>6.66779613545703</v>
      </c>
      <c r="B3493" s="0" t="n">
        <v>6.49199579868438</v>
      </c>
    </row>
    <row r="3494" customFormat="false" ht="15.75" hidden="false" customHeight="false" outlineLevel="0" collapsed="false">
      <c r="A3494" s="0" t="n">
        <v>5.87765388926288</v>
      </c>
      <c r="B3494" s="0" t="n">
        <v>2.88425184320559</v>
      </c>
    </row>
    <row r="3495" customFormat="false" ht="15.75" hidden="false" customHeight="false" outlineLevel="0" collapsed="false">
      <c r="A3495" s="0" t="n">
        <v>9.98575532290216</v>
      </c>
      <c r="B3495" s="0" t="n">
        <v>15.36836301914</v>
      </c>
    </row>
    <row r="3496" customFormat="false" ht="15.75" hidden="false" customHeight="false" outlineLevel="0" collapsed="false">
      <c r="A3496" s="0" t="n">
        <v>9.33264475859305</v>
      </c>
      <c r="B3496" s="0" t="n">
        <v>11.3444540849113</v>
      </c>
    </row>
    <row r="3497" customFormat="false" ht="15.75" hidden="false" customHeight="false" outlineLevel="0" collapsed="false">
      <c r="A3497" s="0" t="n">
        <v>8.62027743674214</v>
      </c>
      <c r="B3497" s="0" t="n">
        <v>15.0432082016702</v>
      </c>
    </row>
    <row r="3498" customFormat="false" ht="15.75" hidden="false" customHeight="false" outlineLevel="0" collapsed="false">
      <c r="A3498" s="0" t="n">
        <v>8.41009876354718</v>
      </c>
      <c r="B3498" s="0" t="n">
        <v>11.7217487446596</v>
      </c>
    </row>
    <row r="3499" customFormat="false" ht="15.75" hidden="false" customHeight="false" outlineLevel="0" collapsed="false">
      <c r="A3499" s="0" t="n">
        <v>9.046634955973</v>
      </c>
      <c r="B3499" s="0" t="n">
        <v>10.6538549037423</v>
      </c>
    </row>
    <row r="3500" customFormat="false" ht="15.75" hidden="false" customHeight="false" outlineLevel="0" collapsed="false">
      <c r="A3500" s="0" t="n">
        <v>9.19747818478402</v>
      </c>
      <c r="B3500" s="0" t="n">
        <v>15.6364686518275</v>
      </c>
    </row>
    <row r="3501" customFormat="false" ht="15.75" hidden="false" customHeight="false" outlineLevel="0" collapsed="false">
      <c r="A3501" s="0" t="n">
        <v>9.48044093652812</v>
      </c>
      <c r="B3501" s="0" t="n">
        <v>15.6160534084629</v>
      </c>
    </row>
    <row r="3502" customFormat="false" ht="15.75" hidden="false" customHeight="false" outlineLevel="0" collapsed="false">
      <c r="A3502" s="0" t="n">
        <v>5.46703435991209</v>
      </c>
      <c r="B3502" s="0" t="n">
        <v>2.74291577499547</v>
      </c>
    </row>
    <row r="3503" customFormat="false" ht="15.75" hidden="false" customHeight="false" outlineLevel="0" collapsed="false">
      <c r="A3503" s="0" t="n">
        <v>5.70638128561111</v>
      </c>
      <c r="B3503" s="0" t="n">
        <v>3.48471618183087</v>
      </c>
    </row>
    <row r="3504" customFormat="false" ht="15.75" hidden="false" customHeight="false" outlineLevel="0" collapsed="false">
      <c r="A3504" s="0" t="n">
        <v>4.95264775292769</v>
      </c>
      <c r="B3504" s="0" t="n">
        <v>3.07097382644518</v>
      </c>
    </row>
    <row r="3505" customFormat="false" ht="15.75" hidden="false" customHeight="false" outlineLevel="0" collapsed="false">
      <c r="A3505" s="0" t="n">
        <v>6.05423501531029</v>
      </c>
      <c r="B3505" s="0" t="n">
        <v>6.92725933607181</v>
      </c>
    </row>
    <row r="3506" customFormat="false" ht="15.75" hidden="false" customHeight="false" outlineLevel="0" collapsed="false">
      <c r="A3506" s="0" t="n">
        <v>6.87902750949712</v>
      </c>
      <c r="B3506" s="0" t="n">
        <v>6.9757439172982</v>
      </c>
    </row>
    <row r="3507" customFormat="false" ht="15.75" hidden="false" customHeight="false" outlineLevel="0" collapsed="false">
      <c r="A3507" s="0" t="n">
        <v>7.33128901923976</v>
      </c>
      <c r="B3507" s="0" t="n">
        <v>6.8192083449307</v>
      </c>
    </row>
    <row r="3508" customFormat="false" ht="15.75" hidden="false" customHeight="false" outlineLevel="0" collapsed="false">
      <c r="A3508" s="0" t="n">
        <v>5.44208030322278</v>
      </c>
      <c r="B3508" s="0" t="n">
        <v>3.39078157898344</v>
      </c>
    </row>
    <row r="3509" customFormat="false" ht="15.75" hidden="false" customHeight="false" outlineLevel="0" collapsed="false">
      <c r="A3509" s="0" t="n">
        <v>9.75964614074123</v>
      </c>
      <c r="B3509" s="0" t="n">
        <v>14.8612219580216</v>
      </c>
    </row>
    <row r="3510" customFormat="false" ht="15.75" hidden="false" customHeight="false" outlineLevel="0" collapsed="false">
      <c r="A3510" s="0" t="n">
        <v>8.67763573237693</v>
      </c>
      <c r="B3510" s="0" t="n">
        <v>11.1099904028928</v>
      </c>
    </row>
    <row r="3511" customFormat="false" ht="15.75" hidden="false" customHeight="false" outlineLevel="0" collapsed="false">
      <c r="A3511" s="0" t="n">
        <v>6.08945998894615</v>
      </c>
      <c r="B3511" s="0" t="n">
        <v>2.47548588591099</v>
      </c>
    </row>
    <row r="3512" customFormat="false" ht="15.75" hidden="false" customHeight="false" outlineLevel="0" collapsed="false">
      <c r="A3512" s="0" t="n">
        <v>9.20232372547595</v>
      </c>
      <c r="B3512" s="0" t="n">
        <v>11.5786017260226</v>
      </c>
    </row>
    <row r="3513" customFormat="false" ht="15.75" hidden="false" customHeight="false" outlineLevel="0" collapsed="false">
      <c r="A3513" s="0" t="n">
        <v>4.74956841852506</v>
      </c>
      <c r="B3513" s="0" t="n">
        <v>3.6022355646121</v>
      </c>
    </row>
    <row r="3514" customFormat="false" ht="15.75" hidden="false" customHeight="false" outlineLevel="0" collapsed="false">
      <c r="A3514" s="0" t="n">
        <v>5.76975457511201</v>
      </c>
      <c r="B3514" s="0" t="n">
        <v>2.31413884539832</v>
      </c>
    </row>
    <row r="3515" customFormat="false" ht="15.75" hidden="false" customHeight="false" outlineLevel="0" collapsed="false">
      <c r="A3515" s="0" t="n">
        <v>8.66970989659851</v>
      </c>
      <c r="B3515" s="0" t="n">
        <v>10.6288517005398</v>
      </c>
    </row>
    <row r="3516" customFormat="false" ht="15.75" hidden="false" customHeight="false" outlineLevel="0" collapsed="false">
      <c r="A3516" s="0" t="n">
        <v>5.56053736745928</v>
      </c>
      <c r="B3516" s="0" t="n">
        <v>2.55525125606994</v>
      </c>
    </row>
    <row r="3517" customFormat="false" ht="15.75" hidden="false" customHeight="false" outlineLevel="0" collapsed="false">
      <c r="A3517" s="0" t="n">
        <v>14.7307463932909</v>
      </c>
      <c r="B3517" s="0" t="n">
        <v>0.813309427466</v>
      </c>
    </row>
    <row r="3518" customFormat="false" ht="15.75" hidden="false" customHeight="false" outlineLevel="0" collapsed="false">
      <c r="A3518" s="0" t="n">
        <v>5.71713791013369</v>
      </c>
      <c r="B3518" s="0" t="n">
        <v>2.66518938951633</v>
      </c>
    </row>
    <row r="3519" customFormat="false" ht="15.75" hidden="false" customHeight="false" outlineLevel="0" collapsed="false">
      <c r="A3519" s="0" t="n">
        <v>9.77125933595787</v>
      </c>
      <c r="B3519" s="0" t="n">
        <v>15.1197369355276</v>
      </c>
    </row>
    <row r="3520" customFormat="false" ht="15.75" hidden="false" customHeight="false" outlineLevel="0" collapsed="false">
      <c r="A3520" s="0" t="n">
        <v>9.1390586440463</v>
      </c>
      <c r="B3520" s="0" t="n">
        <v>14.7286176472722</v>
      </c>
    </row>
    <row r="3521" customFormat="false" ht="15.75" hidden="false" customHeight="false" outlineLevel="0" collapsed="false">
      <c r="A3521" s="0" t="n">
        <v>9.03212018202143</v>
      </c>
      <c r="B3521" s="0" t="n">
        <v>11.036374504023</v>
      </c>
    </row>
    <row r="3522" customFormat="false" ht="15.75" hidden="false" customHeight="false" outlineLevel="0" collapsed="false">
      <c r="A3522" s="0" t="n">
        <v>14.439698686339</v>
      </c>
      <c r="B3522" s="0" t="n">
        <v>0.64869312764843</v>
      </c>
    </row>
    <row r="3523" customFormat="false" ht="15.75" hidden="false" customHeight="false" outlineLevel="0" collapsed="false">
      <c r="A3523" s="0" t="n">
        <v>4.79443307892434</v>
      </c>
      <c r="B3523" s="0" t="n">
        <v>2.94924043945956</v>
      </c>
    </row>
    <row r="3524" customFormat="false" ht="15.75" hidden="false" customHeight="false" outlineLevel="0" collapsed="false">
      <c r="A3524" s="0" t="n">
        <v>6.06984017360676</v>
      </c>
      <c r="B3524" s="0" t="n">
        <v>7.35673965171514</v>
      </c>
    </row>
    <row r="3525" customFormat="false" ht="15.75" hidden="false" customHeight="false" outlineLevel="0" collapsed="false">
      <c r="A3525" s="0" t="n">
        <v>8.58143613067341</v>
      </c>
      <c r="B3525" s="0" t="n">
        <v>11.5196666707595</v>
      </c>
    </row>
    <row r="3526" customFormat="false" ht="15.75" hidden="false" customHeight="false" outlineLevel="0" collapsed="false">
      <c r="A3526" s="0" t="n">
        <v>9.83178467124272</v>
      </c>
      <c r="B3526" s="0" t="n">
        <v>15.813782208836</v>
      </c>
    </row>
    <row r="3527" customFormat="false" ht="15.75" hidden="false" customHeight="false" outlineLevel="0" collapsed="false">
      <c r="A3527" s="0" t="n">
        <v>13.8424183626863</v>
      </c>
      <c r="B3527" s="0" t="n">
        <v>0.632159938407017</v>
      </c>
    </row>
    <row r="3528" customFormat="false" ht="15.75" hidden="false" customHeight="false" outlineLevel="0" collapsed="false">
      <c r="A3528" s="0" t="n">
        <v>8.363249984705</v>
      </c>
      <c r="B3528" s="0" t="n">
        <v>10.6202922337008</v>
      </c>
    </row>
    <row r="3529" customFormat="false" ht="15.75" hidden="false" customHeight="false" outlineLevel="0" collapsed="false">
      <c r="A3529" s="0" t="n">
        <v>5.50094655667104</v>
      </c>
      <c r="B3529" s="0" t="n">
        <v>2.48791237757025</v>
      </c>
    </row>
    <row r="3530" customFormat="false" ht="15.75" hidden="false" customHeight="false" outlineLevel="0" collapsed="false">
      <c r="A3530" s="0" t="n">
        <v>9.21635674154407</v>
      </c>
      <c r="B3530" s="0" t="n">
        <v>10.9485748156941</v>
      </c>
    </row>
    <row r="3531" customFormat="false" ht="15.75" hidden="false" customHeight="false" outlineLevel="0" collapsed="false">
      <c r="A3531" s="0" t="n">
        <v>6.59998444868448</v>
      </c>
      <c r="B3531" s="0" t="n">
        <v>7.69432959502175</v>
      </c>
    </row>
    <row r="3532" customFormat="false" ht="15.75" hidden="false" customHeight="false" outlineLevel="0" collapsed="false">
      <c r="A3532" s="0" t="n">
        <v>8.79903380822072</v>
      </c>
      <c r="B3532" s="0" t="n">
        <v>14.9678309196869</v>
      </c>
    </row>
    <row r="3533" customFormat="false" ht="15.75" hidden="false" customHeight="false" outlineLevel="0" collapsed="false">
      <c r="A3533" s="0" t="n">
        <v>9.72016897331308</v>
      </c>
      <c r="B3533" s="0" t="n">
        <v>11.8240030724411</v>
      </c>
    </row>
    <row r="3534" customFormat="false" ht="15.75" hidden="false" customHeight="false" outlineLevel="0" collapsed="false">
      <c r="A3534" s="0" t="n">
        <v>7.15402634384267</v>
      </c>
      <c r="B3534" s="0" t="n">
        <v>6.80221976483076</v>
      </c>
    </row>
    <row r="3535" customFormat="false" ht="15.75" hidden="false" customHeight="false" outlineLevel="0" collapsed="false">
      <c r="A3535" s="0" t="n">
        <v>6.05607589196233</v>
      </c>
      <c r="B3535" s="0" t="n">
        <v>6.88284205019938</v>
      </c>
    </row>
    <row r="3536" customFormat="false" ht="15.75" hidden="false" customHeight="false" outlineLevel="0" collapsed="false">
      <c r="A3536" s="0" t="n">
        <v>9.54700649014245</v>
      </c>
      <c r="B3536" s="0" t="n">
        <v>11.1234602374108</v>
      </c>
    </row>
    <row r="3537" customFormat="false" ht="15.75" hidden="false" customHeight="false" outlineLevel="0" collapsed="false">
      <c r="A3537" s="0" t="n">
        <v>14.4781134438534</v>
      </c>
      <c r="B3537" s="0" t="n">
        <v>0.106017486511649</v>
      </c>
    </row>
    <row r="3538" customFormat="false" ht="15.75" hidden="false" customHeight="false" outlineLevel="0" collapsed="false">
      <c r="A3538" s="0" t="n">
        <v>7.37225806542721</v>
      </c>
      <c r="B3538" s="0" t="n">
        <v>7.89760949770832</v>
      </c>
    </row>
    <row r="3539" customFormat="false" ht="15.75" hidden="false" customHeight="false" outlineLevel="0" collapsed="false">
      <c r="A3539" s="0" t="n">
        <v>6.36470804255396</v>
      </c>
      <c r="B3539" s="0" t="n">
        <v>7.40104402767724</v>
      </c>
    </row>
    <row r="3540" customFormat="false" ht="15.75" hidden="false" customHeight="false" outlineLevel="0" collapsed="false">
      <c r="A3540" s="0" t="n">
        <v>5.37374110782828</v>
      </c>
      <c r="B3540" s="0" t="n">
        <v>3.41547803624675</v>
      </c>
    </row>
    <row r="3541" customFormat="false" ht="15.75" hidden="false" customHeight="false" outlineLevel="0" collapsed="false">
      <c r="A3541" s="0" t="n">
        <v>9.46533598902517</v>
      </c>
      <c r="B3541" s="0" t="n">
        <v>11.6997492013654</v>
      </c>
    </row>
    <row r="3542" customFormat="false" ht="15.75" hidden="false" customHeight="false" outlineLevel="0" collapsed="false">
      <c r="A3542" s="0" t="n">
        <v>7.12614614614836</v>
      </c>
      <c r="B3542" s="0" t="n">
        <v>6.72037548908439</v>
      </c>
    </row>
    <row r="3543" customFormat="false" ht="15.75" hidden="false" customHeight="false" outlineLevel="0" collapsed="false">
      <c r="A3543" s="0" t="n">
        <v>13.6103376383153</v>
      </c>
      <c r="B3543" s="0" t="n">
        <v>0.108442754819267</v>
      </c>
    </row>
    <row r="3544" customFormat="false" ht="15.75" hidden="false" customHeight="false" outlineLevel="0" collapsed="false">
      <c r="A3544" s="0" t="n">
        <v>14.9992659049343</v>
      </c>
      <c r="B3544" s="0" t="n">
        <v>0.788143915303254</v>
      </c>
    </row>
    <row r="3545" customFormat="false" ht="15.75" hidden="false" customHeight="false" outlineLevel="0" collapsed="false">
      <c r="A3545" s="0" t="n">
        <v>8.19623541776733</v>
      </c>
      <c r="B3545" s="0" t="n">
        <v>10.9464996187361</v>
      </c>
    </row>
    <row r="3546" customFormat="false" ht="15.75" hidden="false" customHeight="false" outlineLevel="0" collapsed="false">
      <c r="A3546" s="0" t="n">
        <v>14.7451592586881</v>
      </c>
      <c r="B3546" s="0" t="n">
        <v>1.27317901503945</v>
      </c>
    </row>
    <row r="3547" customFormat="false" ht="15.75" hidden="false" customHeight="false" outlineLevel="0" collapsed="false">
      <c r="A3547" s="0" t="n">
        <v>14.1453880497813</v>
      </c>
      <c r="B3547" s="0" t="n">
        <v>0.567935096956335</v>
      </c>
    </row>
    <row r="3548" customFormat="false" ht="15.75" hidden="false" customHeight="false" outlineLevel="0" collapsed="false">
      <c r="A3548" s="0" t="n">
        <v>9.4879831579853</v>
      </c>
      <c r="B3548" s="0" t="n">
        <v>10.798808646601</v>
      </c>
    </row>
    <row r="3549" customFormat="false" ht="15.75" hidden="false" customHeight="false" outlineLevel="0" collapsed="false">
      <c r="A3549" s="0" t="n">
        <v>5.39706306908307</v>
      </c>
      <c r="B3549" s="0" t="n">
        <v>2.96581561050026</v>
      </c>
    </row>
    <row r="3550" customFormat="false" ht="15.75" hidden="false" customHeight="false" outlineLevel="0" collapsed="false">
      <c r="A3550" s="0" t="n">
        <v>6.16631128003159</v>
      </c>
      <c r="B3550" s="0" t="n">
        <v>2.64868634923594</v>
      </c>
    </row>
    <row r="3551" customFormat="false" ht="15.75" hidden="false" customHeight="false" outlineLevel="0" collapsed="false">
      <c r="A3551" s="0" t="n">
        <v>14.2024968902692</v>
      </c>
      <c r="B3551" s="0" t="n">
        <v>0.871956867401352</v>
      </c>
    </row>
    <row r="3552" customFormat="false" ht="15.75" hidden="false" customHeight="false" outlineLevel="0" collapsed="false">
      <c r="A3552" s="0" t="n">
        <v>10.1620921812966</v>
      </c>
      <c r="B3552" s="0" t="n">
        <v>15.2750967291795</v>
      </c>
    </row>
    <row r="3553" customFormat="false" ht="15.75" hidden="false" customHeight="false" outlineLevel="0" collapsed="false">
      <c r="A3553" s="0" t="n">
        <v>5.48336344989704</v>
      </c>
      <c r="B3553" s="0" t="n">
        <v>2.3040482802245</v>
      </c>
    </row>
    <row r="3554" customFormat="false" ht="15.75" hidden="false" customHeight="false" outlineLevel="0" collapsed="false">
      <c r="A3554" s="0" t="n">
        <v>10.0301283935083</v>
      </c>
      <c r="B3554" s="0" t="n">
        <v>15.1633385962007</v>
      </c>
    </row>
    <row r="3555" customFormat="false" ht="15.75" hidden="false" customHeight="false" outlineLevel="0" collapsed="false">
      <c r="A3555" s="0" t="n">
        <v>5.08723670028199</v>
      </c>
      <c r="B3555" s="0" t="n">
        <v>2.4920222060196</v>
      </c>
    </row>
    <row r="3556" customFormat="false" ht="15.75" hidden="false" customHeight="false" outlineLevel="0" collapsed="false">
      <c r="A3556" s="0" t="n">
        <v>7.47338069841624</v>
      </c>
      <c r="B3556" s="0" t="n">
        <v>7.83305723139791</v>
      </c>
    </row>
    <row r="3557" customFormat="false" ht="15.75" hidden="false" customHeight="false" outlineLevel="0" collapsed="false">
      <c r="A3557" s="0" t="n">
        <v>9.66672099206968</v>
      </c>
      <c r="B3557" s="0" t="n">
        <v>15.6181351351159</v>
      </c>
    </row>
    <row r="3558" customFormat="false" ht="15.75" hidden="false" customHeight="false" outlineLevel="0" collapsed="false">
      <c r="A3558" s="0" t="n">
        <v>9.67607675564421</v>
      </c>
      <c r="B3558" s="0" t="n">
        <v>10.9762404384756</v>
      </c>
    </row>
    <row r="3559" customFormat="false" ht="15.75" hidden="false" customHeight="false" outlineLevel="0" collapsed="false">
      <c r="A3559" s="0" t="n">
        <v>14.3457589536028</v>
      </c>
      <c r="B3559" s="0" t="n">
        <v>0.534065467767218</v>
      </c>
    </row>
    <row r="3560" customFormat="false" ht="15.75" hidden="false" customHeight="false" outlineLevel="0" collapsed="false">
      <c r="A3560" s="0" t="n">
        <v>9.32712724502505</v>
      </c>
      <c r="B3560" s="0" t="n">
        <v>11.1536329791913</v>
      </c>
    </row>
    <row r="3561" customFormat="false" ht="15.75" hidden="false" customHeight="false" outlineLevel="0" collapsed="false">
      <c r="A3561" s="0" t="n">
        <v>9.02286188230704</v>
      </c>
      <c r="B3561" s="0" t="n">
        <v>16.0402551402276</v>
      </c>
    </row>
    <row r="3562" customFormat="false" ht="15.75" hidden="false" customHeight="false" outlineLevel="0" collapsed="false">
      <c r="A3562" s="0" t="n">
        <v>5.62419979168742</v>
      </c>
      <c r="B3562" s="0" t="n">
        <v>2.18343740460833</v>
      </c>
    </row>
    <row r="3563" customFormat="false" ht="15.75" hidden="false" customHeight="false" outlineLevel="0" collapsed="false">
      <c r="A3563" s="0" t="n">
        <v>7.21316994464629</v>
      </c>
      <c r="B3563" s="0" t="n">
        <v>7.04786351770162</v>
      </c>
    </row>
    <row r="3564" customFormat="false" ht="15.75" hidden="false" customHeight="false" outlineLevel="0" collapsed="false">
      <c r="A3564" s="0" t="n">
        <v>9.99345318374508</v>
      </c>
      <c r="B3564" s="0" t="n">
        <v>15.6210789537221</v>
      </c>
    </row>
    <row r="3565" customFormat="false" ht="15.75" hidden="false" customHeight="false" outlineLevel="0" collapsed="false">
      <c r="A3565" s="0" t="n">
        <v>9.10303416130998</v>
      </c>
      <c r="B3565" s="0" t="n">
        <v>15.2112201452902</v>
      </c>
    </row>
    <row r="3566" customFormat="false" ht="15.75" hidden="false" customHeight="false" outlineLevel="0" collapsed="false">
      <c r="A3566" s="0" t="n">
        <v>6.50391343595176</v>
      </c>
      <c r="B3566" s="0" t="n">
        <v>6.88695396853498</v>
      </c>
    </row>
    <row r="3567" customFormat="false" ht="15.75" hidden="false" customHeight="false" outlineLevel="0" collapsed="false">
      <c r="A3567" s="0" t="n">
        <v>5.20761486511755</v>
      </c>
      <c r="B3567" s="0" t="n">
        <v>3.27889660429292</v>
      </c>
    </row>
    <row r="3568" customFormat="false" ht="15.75" hidden="false" customHeight="false" outlineLevel="0" collapsed="false">
      <c r="A3568" s="0" t="n">
        <v>6.86618593703657</v>
      </c>
      <c r="B3568" s="0" t="n">
        <v>7.18207426257869</v>
      </c>
    </row>
    <row r="3569" customFormat="false" ht="15.75" hidden="false" customHeight="false" outlineLevel="0" collapsed="false">
      <c r="A3569" s="0" t="n">
        <v>8.47755388530641</v>
      </c>
      <c r="B3569" s="0" t="n">
        <v>11.8732105055929</v>
      </c>
    </row>
    <row r="3570" customFormat="false" ht="15.75" hidden="false" customHeight="false" outlineLevel="0" collapsed="false">
      <c r="A3570" s="0" t="n">
        <v>5.72763042930062</v>
      </c>
      <c r="B3570" s="0" t="n">
        <v>3.33951099387402</v>
      </c>
    </row>
    <row r="3571" customFormat="false" ht="15.75" hidden="false" customHeight="false" outlineLevel="0" collapsed="false">
      <c r="A3571" s="0" t="n">
        <v>7.54666153245196</v>
      </c>
      <c r="B3571" s="0" t="n">
        <v>6.56249916777026</v>
      </c>
    </row>
    <row r="3572" customFormat="false" ht="15.75" hidden="false" customHeight="false" outlineLevel="0" collapsed="false">
      <c r="A3572" s="0" t="n">
        <v>8.91939907551558</v>
      </c>
      <c r="B3572" s="0" t="n">
        <v>11.6878111053744</v>
      </c>
    </row>
    <row r="3573" customFormat="false" ht="15.75" hidden="false" customHeight="false" outlineLevel="0" collapsed="false">
      <c r="A3573" s="0" t="n">
        <v>9.11706653406456</v>
      </c>
      <c r="B3573" s="0" t="n">
        <v>15.0860544089988</v>
      </c>
    </row>
    <row r="3574" customFormat="false" ht="15.75" hidden="false" customHeight="false" outlineLevel="0" collapsed="false">
      <c r="A3574" s="0" t="n">
        <v>7.50287679410882</v>
      </c>
      <c r="B3574" s="0" t="n">
        <v>7.85684826019259</v>
      </c>
    </row>
    <row r="3575" customFormat="false" ht="15.75" hidden="false" customHeight="false" outlineLevel="0" collapsed="false">
      <c r="A3575" s="0" t="n">
        <v>9.29036938692394</v>
      </c>
      <c r="B3575" s="0" t="n">
        <v>14.7677438007312</v>
      </c>
    </row>
    <row r="3576" customFormat="false" ht="15.75" hidden="false" customHeight="false" outlineLevel="0" collapsed="false">
      <c r="A3576" s="0" t="n">
        <v>9.15612378955766</v>
      </c>
      <c r="B3576" s="0" t="n">
        <v>15.2332831457502</v>
      </c>
    </row>
    <row r="3577" customFormat="false" ht="15.75" hidden="false" customHeight="false" outlineLevel="0" collapsed="false">
      <c r="A3577" s="0" t="n">
        <v>8.89935383046825</v>
      </c>
      <c r="B3577" s="0" t="n">
        <v>14.8675733927368</v>
      </c>
    </row>
    <row r="3578" customFormat="false" ht="15.75" hidden="false" customHeight="false" outlineLevel="0" collapsed="false">
      <c r="A3578" s="0" t="n">
        <v>10.2793058285373</v>
      </c>
      <c r="B3578" s="0" t="n">
        <v>15.2662417463803</v>
      </c>
    </row>
    <row r="3579" customFormat="false" ht="15.75" hidden="false" customHeight="false" outlineLevel="0" collapsed="false">
      <c r="A3579" s="0" t="n">
        <v>5.41080272349725</v>
      </c>
      <c r="B3579" s="0" t="n">
        <v>3.51980628874941</v>
      </c>
    </row>
    <row r="3580" customFormat="false" ht="15.75" hidden="false" customHeight="false" outlineLevel="0" collapsed="false">
      <c r="A3580" s="0" t="n">
        <v>6.9847449519208</v>
      </c>
      <c r="B3580" s="0" t="n">
        <v>7.14325375916696</v>
      </c>
    </row>
    <row r="3581" customFormat="false" ht="15.75" hidden="false" customHeight="false" outlineLevel="0" collapsed="false">
      <c r="A3581" s="0" t="n">
        <v>13.8091687219139</v>
      </c>
      <c r="B3581" s="0" t="n">
        <v>1.38644115611817</v>
      </c>
    </row>
    <row r="3582" customFormat="false" ht="15.75" hidden="false" customHeight="false" outlineLevel="0" collapsed="false">
      <c r="A3582" s="0" t="n">
        <v>13.9582254807793</v>
      </c>
      <c r="B3582" s="0" t="n">
        <v>1.02439437156298</v>
      </c>
    </row>
    <row r="3583" customFormat="false" ht="15.75" hidden="false" customHeight="false" outlineLevel="0" collapsed="false">
      <c r="A3583" s="0" t="n">
        <v>14.6077212705328</v>
      </c>
      <c r="B3583" s="0" t="n">
        <v>1.25879264932013</v>
      </c>
    </row>
    <row r="3584" customFormat="false" ht="15.75" hidden="false" customHeight="false" outlineLevel="0" collapsed="false">
      <c r="A3584" s="0" t="n">
        <v>14.7040277965621</v>
      </c>
      <c r="B3584" s="0" t="n">
        <v>1.2792153502041</v>
      </c>
    </row>
    <row r="3585" customFormat="false" ht="15.75" hidden="false" customHeight="false" outlineLevel="0" collapsed="false">
      <c r="A3585" s="0" t="n">
        <v>8.68319709076594</v>
      </c>
      <c r="B3585" s="0" t="n">
        <v>11.569074430786</v>
      </c>
    </row>
    <row r="3586" customFormat="false" ht="15.75" hidden="false" customHeight="false" outlineLevel="0" collapsed="false">
      <c r="A3586" s="0" t="n">
        <v>9.4227891047885</v>
      </c>
      <c r="B3586" s="0" t="n">
        <v>15.2341949044864</v>
      </c>
    </row>
    <row r="3587" customFormat="false" ht="15.75" hidden="false" customHeight="false" outlineLevel="0" collapsed="false">
      <c r="A3587" s="0" t="n">
        <v>14.8023348945861</v>
      </c>
      <c r="B3587" s="0" t="n">
        <v>1.2609615917564</v>
      </c>
    </row>
    <row r="3588" customFormat="false" ht="15.75" hidden="false" customHeight="false" outlineLevel="0" collapsed="false">
      <c r="A3588" s="0" t="n">
        <v>10.262371666796</v>
      </c>
      <c r="B3588" s="0" t="n">
        <v>15.657823595015</v>
      </c>
    </row>
    <row r="3589" customFormat="false" ht="15.75" hidden="false" customHeight="false" outlineLevel="0" collapsed="false">
      <c r="A3589" s="0" t="n">
        <v>8.70827611660035</v>
      </c>
      <c r="B3589" s="0" t="n">
        <v>15.6533150742862</v>
      </c>
    </row>
    <row r="3590" customFormat="false" ht="15.75" hidden="false" customHeight="false" outlineLevel="0" collapsed="false">
      <c r="A3590" s="0" t="n">
        <v>9.24124861453768</v>
      </c>
      <c r="B3590" s="0" t="n">
        <v>16.0378051792447</v>
      </c>
    </row>
    <row r="3591" customFormat="false" ht="15.75" hidden="false" customHeight="false" outlineLevel="0" collapsed="false">
      <c r="A3591" s="0" t="n">
        <v>8.26719343882068</v>
      </c>
      <c r="B3591" s="0" t="n">
        <v>11.7730230747814</v>
      </c>
    </row>
    <row r="3592" customFormat="false" ht="15.75" hidden="false" customHeight="false" outlineLevel="0" collapsed="false">
      <c r="A3592" s="0" t="n">
        <v>15.1336290563934</v>
      </c>
      <c r="B3592" s="0" t="n">
        <v>1.13976980054206</v>
      </c>
    </row>
    <row r="3593" customFormat="false" ht="15.75" hidden="false" customHeight="false" outlineLevel="0" collapsed="false">
      <c r="A3593" s="0" t="n">
        <v>14.6322937828274</v>
      </c>
      <c r="B3593" s="0" t="n">
        <v>0.398619867970836</v>
      </c>
    </row>
    <row r="3594" customFormat="false" ht="15.75" hidden="false" customHeight="false" outlineLevel="0" collapsed="false">
      <c r="A3594" s="0" t="n">
        <v>6.00949406583611</v>
      </c>
      <c r="B3594" s="0" t="n">
        <v>7.50137448634554</v>
      </c>
    </row>
    <row r="3595" customFormat="false" ht="15.75" hidden="false" customHeight="false" outlineLevel="0" collapsed="false">
      <c r="A3595" s="0" t="n">
        <v>8.99718325409363</v>
      </c>
      <c r="B3595" s="0" t="n">
        <v>11.3922891649647</v>
      </c>
    </row>
    <row r="3596" customFormat="false" ht="15.75" hidden="false" customHeight="false" outlineLevel="0" collapsed="false">
      <c r="A3596" s="0" t="n">
        <v>15.1709770449355</v>
      </c>
      <c r="B3596" s="0" t="n">
        <v>1.42160949328649</v>
      </c>
    </row>
    <row r="3597" customFormat="false" ht="15.75" hidden="false" customHeight="false" outlineLevel="0" collapsed="false">
      <c r="A3597" s="0" t="n">
        <v>9.56127481341318</v>
      </c>
      <c r="B3597" s="0" t="n">
        <v>10.5774515702469</v>
      </c>
    </row>
    <row r="3598" customFormat="false" ht="15.75" hidden="false" customHeight="false" outlineLevel="0" collapsed="false">
      <c r="A3598" s="0" t="n">
        <v>8.21238017944854</v>
      </c>
      <c r="B3598" s="0" t="n">
        <v>10.8459196700534</v>
      </c>
    </row>
    <row r="3599" customFormat="false" ht="15.75" hidden="false" customHeight="false" outlineLevel="0" collapsed="false">
      <c r="A3599" s="0" t="n">
        <v>9.80455134711188</v>
      </c>
      <c r="B3599" s="0" t="n">
        <v>15.1146639620978</v>
      </c>
    </row>
    <row r="3600" customFormat="false" ht="15.75" hidden="false" customHeight="false" outlineLevel="0" collapsed="false">
      <c r="A3600" s="0" t="n">
        <v>6.99590297179012</v>
      </c>
      <c r="B3600" s="0" t="n">
        <v>7.36000964190761</v>
      </c>
    </row>
    <row r="3601" customFormat="false" ht="15.75" hidden="false" customHeight="false" outlineLevel="0" collapsed="false">
      <c r="A3601" s="0" t="n">
        <v>5.49444863406493</v>
      </c>
      <c r="B3601" s="0" t="n">
        <v>2.79134145622235</v>
      </c>
    </row>
    <row r="3602" customFormat="false" ht="15.75" hidden="false" customHeight="false" outlineLevel="0" collapsed="false">
      <c r="A3602" s="0" t="n">
        <v>8.57702479102128</v>
      </c>
      <c r="B3602" s="0" t="n">
        <v>11.0404781047017</v>
      </c>
    </row>
    <row r="3603" customFormat="false" ht="15.75" hidden="false" customHeight="false" outlineLevel="0" collapsed="false">
      <c r="A3603" s="0" t="n">
        <v>5.77547414804652</v>
      </c>
      <c r="B3603" s="0" t="n">
        <v>3.0309558155205</v>
      </c>
    </row>
    <row r="3604" customFormat="false" ht="15.75" hidden="false" customHeight="false" outlineLevel="0" collapsed="false">
      <c r="A3604" s="0" t="n">
        <v>4.73465060583915</v>
      </c>
      <c r="B3604" s="0" t="n">
        <v>3.35690393068974</v>
      </c>
    </row>
    <row r="3605" customFormat="false" ht="15.75" hidden="false" customHeight="false" outlineLevel="0" collapsed="false">
      <c r="A3605" s="0" t="n">
        <v>6.21618778508471</v>
      </c>
      <c r="B3605" s="0" t="n">
        <v>7.48784639547219</v>
      </c>
    </row>
    <row r="3606" customFormat="false" ht="15.75" hidden="false" customHeight="false" outlineLevel="0" collapsed="false">
      <c r="A3606" s="0" t="n">
        <v>9.70702518452841</v>
      </c>
      <c r="B3606" s="0" t="n">
        <v>15.44672320144</v>
      </c>
    </row>
    <row r="3607" customFormat="false" ht="15.75" hidden="false" customHeight="false" outlineLevel="0" collapsed="false">
      <c r="A3607" s="0" t="n">
        <v>13.6207034207193</v>
      </c>
      <c r="B3607" s="0" t="n">
        <v>0.671115368737996</v>
      </c>
    </row>
    <row r="3608" customFormat="false" ht="15.75" hidden="false" customHeight="false" outlineLevel="0" collapsed="false">
      <c r="A3608" s="0" t="n">
        <v>4.86680245213141</v>
      </c>
      <c r="B3608" s="0" t="n">
        <v>2.98924216872981</v>
      </c>
    </row>
    <row r="3609" customFormat="false" ht="15.75" hidden="false" customHeight="false" outlineLevel="0" collapsed="false">
      <c r="A3609" s="0" t="n">
        <v>8.82015585846785</v>
      </c>
      <c r="B3609" s="0" t="n">
        <v>14.6925600027207</v>
      </c>
    </row>
    <row r="3610" customFormat="false" ht="15.75" hidden="false" customHeight="false" outlineLevel="0" collapsed="false">
      <c r="A3610" s="0" t="n">
        <v>13.7561428080888</v>
      </c>
      <c r="B3610" s="0" t="n">
        <v>1.51329671084607</v>
      </c>
    </row>
    <row r="3611" customFormat="false" ht="15.75" hidden="false" customHeight="false" outlineLevel="0" collapsed="false">
      <c r="A3611" s="0" t="n">
        <v>5.89601949895705</v>
      </c>
      <c r="B3611" s="0" t="n">
        <v>2.11391041897408</v>
      </c>
    </row>
    <row r="3612" customFormat="false" ht="15.75" hidden="false" customHeight="false" outlineLevel="0" collapsed="false">
      <c r="A3612" s="0" t="n">
        <v>14.8546472270235</v>
      </c>
      <c r="B3612" s="0" t="n">
        <v>1.43395981559119</v>
      </c>
    </row>
    <row r="3613" customFormat="false" ht="15.75" hidden="false" customHeight="false" outlineLevel="0" collapsed="false">
      <c r="A3613" s="0" t="n">
        <v>9.77705764181878</v>
      </c>
      <c r="B3613" s="0" t="n">
        <v>11.0694890890388</v>
      </c>
    </row>
    <row r="3614" customFormat="false" ht="15.75" hidden="false" customHeight="false" outlineLevel="0" collapsed="false">
      <c r="A3614" s="0" t="n">
        <v>8.94218310427973</v>
      </c>
      <c r="B3614" s="0" t="n">
        <v>11.2211187242405</v>
      </c>
    </row>
    <row r="3615" customFormat="false" ht="15.75" hidden="false" customHeight="false" outlineLevel="0" collapsed="false">
      <c r="A3615" s="0" t="n">
        <v>14.0209522471805</v>
      </c>
      <c r="B3615" s="0" t="n">
        <v>1.52565652551982</v>
      </c>
    </row>
    <row r="3616" customFormat="false" ht="15.75" hidden="false" customHeight="false" outlineLevel="0" collapsed="false">
      <c r="A3616" s="0" t="n">
        <v>7.06661717307485</v>
      </c>
      <c r="B3616" s="0" t="n">
        <v>7.70547549095982</v>
      </c>
    </row>
    <row r="3617" customFormat="false" ht="15.75" hidden="false" customHeight="false" outlineLevel="0" collapsed="false">
      <c r="A3617" s="0" t="n">
        <v>8.79301961175399</v>
      </c>
      <c r="B3617" s="0" t="n">
        <v>11.8121851089484</v>
      </c>
    </row>
    <row r="3618" customFormat="false" ht="15.75" hidden="false" customHeight="false" outlineLevel="0" collapsed="false">
      <c r="A3618" s="0" t="n">
        <v>8.48783315690886</v>
      </c>
      <c r="B3618" s="0" t="n">
        <v>11.6857802011267</v>
      </c>
    </row>
    <row r="3619" customFormat="false" ht="15.75" hidden="false" customHeight="false" outlineLevel="0" collapsed="false">
      <c r="A3619" s="0" t="n">
        <v>8.68301455649837</v>
      </c>
      <c r="B3619" s="0" t="n">
        <v>11.4702175012311</v>
      </c>
    </row>
    <row r="3620" customFormat="false" ht="15.75" hidden="false" customHeight="false" outlineLevel="0" collapsed="false">
      <c r="A3620" s="0" t="n">
        <v>9.74353237643798</v>
      </c>
      <c r="B3620" s="0" t="n">
        <v>11.6398358769208</v>
      </c>
    </row>
    <row r="3621" customFormat="false" ht="15.75" hidden="false" customHeight="false" outlineLevel="0" collapsed="false">
      <c r="A3621" s="0" t="n">
        <v>9.72806448950508</v>
      </c>
      <c r="B3621" s="0" t="n">
        <v>15.0755191367159</v>
      </c>
    </row>
    <row r="3622" customFormat="false" ht="15.75" hidden="false" customHeight="false" outlineLevel="0" collapsed="false">
      <c r="A3622" s="0" t="n">
        <v>8.81434567673423</v>
      </c>
      <c r="B3622" s="0" t="n">
        <v>15.1324572344839</v>
      </c>
    </row>
    <row r="3623" customFormat="false" ht="15.75" hidden="false" customHeight="false" outlineLevel="0" collapsed="false">
      <c r="A3623" s="0" t="n">
        <v>8.65862498298134</v>
      </c>
      <c r="B3623" s="0" t="n">
        <v>15.926960932912</v>
      </c>
    </row>
    <row r="3624" customFormat="false" ht="15.75" hidden="false" customHeight="false" outlineLevel="0" collapsed="false">
      <c r="A3624" s="0" t="n">
        <v>7.21615071472542</v>
      </c>
      <c r="B3624" s="0" t="n">
        <v>7.51924764770404</v>
      </c>
    </row>
    <row r="3625" customFormat="false" ht="15.75" hidden="false" customHeight="false" outlineLevel="0" collapsed="false">
      <c r="A3625" s="0" t="n">
        <v>9.66774810284726</v>
      </c>
      <c r="B3625" s="0" t="n">
        <v>14.7756735952026</v>
      </c>
    </row>
    <row r="3626" customFormat="false" ht="15.75" hidden="false" customHeight="false" outlineLevel="0" collapsed="false">
      <c r="A3626" s="0" t="n">
        <v>8.85995277230987</v>
      </c>
      <c r="B3626" s="0" t="n">
        <v>10.4999725320472</v>
      </c>
    </row>
    <row r="3627" customFormat="false" ht="15.75" hidden="false" customHeight="false" outlineLevel="0" collapsed="false">
      <c r="A3627" s="0" t="n">
        <v>6.90309213007686</v>
      </c>
      <c r="B3627" s="0" t="n">
        <v>7.25276760400004</v>
      </c>
    </row>
    <row r="3628" customFormat="false" ht="15.75" hidden="false" customHeight="false" outlineLevel="0" collapsed="false">
      <c r="A3628" s="0" t="n">
        <v>8.9038352428415</v>
      </c>
      <c r="B3628" s="0" t="n">
        <v>10.5184551964758</v>
      </c>
    </row>
    <row r="3629" customFormat="false" ht="15.75" hidden="false" customHeight="false" outlineLevel="0" collapsed="false">
      <c r="A3629" s="0" t="n">
        <v>4.86303038739317</v>
      </c>
      <c r="B3629" s="0" t="n">
        <v>3.2064640939524</v>
      </c>
    </row>
    <row r="3630" customFormat="false" ht="15.75" hidden="false" customHeight="false" outlineLevel="0" collapsed="false">
      <c r="A3630" s="0" t="n">
        <v>7.17730676856401</v>
      </c>
      <c r="B3630" s="0" t="n">
        <v>7.38254182537228</v>
      </c>
    </row>
    <row r="3631" customFormat="false" ht="15.75" hidden="false" customHeight="false" outlineLevel="0" collapsed="false">
      <c r="A3631" s="0" t="n">
        <v>9.5757248192566</v>
      </c>
      <c r="B3631" s="0" t="n">
        <v>14.9976354648026</v>
      </c>
    </row>
    <row r="3632" customFormat="false" ht="15.75" hidden="false" customHeight="false" outlineLevel="0" collapsed="false">
      <c r="A3632" s="0" t="n">
        <v>6.21985427480708</v>
      </c>
      <c r="B3632" s="0" t="n">
        <v>3.59533185781123</v>
      </c>
    </row>
    <row r="3633" customFormat="false" ht="15.75" hidden="false" customHeight="false" outlineLevel="0" collapsed="false">
      <c r="A3633" s="0" t="n">
        <v>9.24667451131383</v>
      </c>
      <c r="B3633" s="0" t="n">
        <v>16.09964237924</v>
      </c>
    </row>
    <row r="3634" customFormat="false" ht="15.75" hidden="false" customHeight="false" outlineLevel="0" collapsed="false">
      <c r="A3634" s="0" t="n">
        <v>6.95107896160633</v>
      </c>
      <c r="B3634" s="0" t="n">
        <v>6.86254918953616</v>
      </c>
    </row>
    <row r="3635" customFormat="false" ht="15.75" hidden="false" customHeight="false" outlineLevel="0" collapsed="false">
      <c r="A3635" s="0" t="n">
        <v>14.0771535597614</v>
      </c>
      <c r="B3635" s="0" t="n">
        <v>0.977728828562042</v>
      </c>
    </row>
    <row r="3636" customFormat="false" ht="15.75" hidden="false" customHeight="false" outlineLevel="0" collapsed="false">
      <c r="A3636" s="0" t="n">
        <v>6.24437869730904</v>
      </c>
      <c r="B3636" s="0" t="n">
        <v>3.05230603976697</v>
      </c>
    </row>
    <row r="3637" customFormat="false" ht="15.75" hidden="false" customHeight="false" outlineLevel="0" collapsed="false">
      <c r="A3637" s="0" t="n">
        <v>8.95938952595659</v>
      </c>
      <c r="B3637" s="0" t="n">
        <v>10.8776456378911</v>
      </c>
    </row>
    <row r="3638" customFormat="false" ht="15.75" hidden="false" customHeight="false" outlineLevel="0" collapsed="false">
      <c r="A3638" s="0" t="n">
        <v>6.93823340683825</v>
      </c>
      <c r="B3638" s="0" t="n">
        <v>6.46139376447406</v>
      </c>
    </row>
    <row r="3639" customFormat="false" ht="15.75" hidden="false" customHeight="false" outlineLevel="0" collapsed="false">
      <c r="A3639" s="0" t="n">
        <v>5.81907575633987</v>
      </c>
      <c r="B3639" s="0" t="n">
        <v>3.34129635041582</v>
      </c>
    </row>
    <row r="3640" customFormat="false" ht="15.75" hidden="false" customHeight="false" outlineLevel="0" collapsed="false">
      <c r="A3640" s="0" t="n">
        <v>8.37388941283499</v>
      </c>
      <c r="B3640" s="0" t="n">
        <v>11.2310060435871</v>
      </c>
    </row>
    <row r="3641" customFormat="false" ht="15.75" hidden="false" customHeight="false" outlineLevel="0" collapsed="false">
      <c r="A3641" s="0" t="n">
        <v>9.45544330305725</v>
      </c>
      <c r="B3641" s="0" t="n">
        <v>10.8152034430172</v>
      </c>
    </row>
    <row r="3642" customFormat="false" ht="15.75" hidden="false" customHeight="false" outlineLevel="0" collapsed="false">
      <c r="A3642" s="0" t="n">
        <v>6.20055586418026</v>
      </c>
      <c r="B3642" s="0" t="n">
        <v>7.9092790635981</v>
      </c>
    </row>
    <row r="3643" customFormat="false" ht="15.75" hidden="false" customHeight="false" outlineLevel="0" collapsed="false">
      <c r="A3643" s="0" t="n">
        <v>5.77732427825737</v>
      </c>
      <c r="B3643" s="0" t="n">
        <v>3.4207405354946</v>
      </c>
    </row>
    <row r="3644" customFormat="false" ht="15.75" hidden="false" customHeight="false" outlineLevel="0" collapsed="false">
      <c r="A3644" s="0" t="n">
        <v>8.85533435048586</v>
      </c>
      <c r="B3644" s="0" t="n">
        <v>11.3562135292865</v>
      </c>
    </row>
    <row r="3645" customFormat="false" ht="15.75" hidden="false" customHeight="false" outlineLevel="0" collapsed="false">
      <c r="A3645" s="0" t="n">
        <v>4.87108704779673</v>
      </c>
      <c r="B3645" s="0" t="n">
        <v>3.20018033189436</v>
      </c>
    </row>
    <row r="3646" customFormat="false" ht="15.75" hidden="false" customHeight="false" outlineLevel="0" collapsed="false">
      <c r="A3646" s="0" t="n">
        <v>7.29462063788052</v>
      </c>
      <c r="B3646" s="0" t="n">
        <v>7.07539021111207</v>
      </c>
    </row>
    <row r="3647" customFormat="false" ht="15.75" hidden="false" customHeight="false" outlineLevel="0" collapsed="false">
      <c r="A3647" s="0" t="n">
        <v>4.70175505867163</v>
      </c>
      <c r="B3647" s="0" t="n">
        <v>2.257294972967</v>
      </c>
    </row>
    <row r="3648" customFormat="false" ht="15.75" hidden="false" customHeight="false" outlineLevel="0" collapsed="false">
      <c r="A3648" s="0" t="n">
        <v>9.92640050674268</v>
      </c>
      <c r="B3648" s="0" t="n">
        <v>15.3841555628149</v>
      </c>
    </row>
    <row r="3649" customFormat="false" ht="15.75" hidden="false" customHeight="false" outlineLevel="0" collapsed="false">
      <c r="A3649" s="0" t="n">
        <v>9.38462132540173</v>
      </c>
      <c r="B3649" s="0" t="n">
        <v>10.9376465693965</v>
      </c>
    </row>
    <row r="3650" customFormat="false" ht="15.75" hidden="false" customHeight="false" outlineLevel="0" collapsed="false">
      <c r="A3650" s="0" t="n">
        <v>8.79329343483632</v>
      </c>
      <c r="B3650" s="0" t="n">
        <v>11.3670348966899</v>
      </c>
    </row>
    <row r="3651" customFormat="false" ht="15.75" hidden="false" customHeight="false" outlineLevel="0" collapsed="false">
      <c r="A3651" s="0" t="n">
        <v>6.20728518470099</v>
      </c>
      <c r="B3651" s="0" t="n">
        <v>3.16196117561865</v>
      </c>
    </row>
    <row r="3652" customFormat="false" ht="15.75" hidden="false" customHeight="false" outlineLevel="0" collapsed="false">
      <c r="A3652" s="0" t="n">
        <v>9.22043752143632</v>
      </c>
      <c r="B3652" s="0" t="n">
        <v>11.7544101901308</v>
      </c>
    </row>
    <row r="3653" customFormat="false" ht="15.75" hidden="false" customHeight="false" outlineLevel="0" collapsed="false">
      <c r="A3653" s="0" t="n">
        <v>5.55418171420787</v>
      </c>
      <c r="B3653" s="0" t="n">
        <v>3.50394286593248</v>
      </c>
    </row>
    <row r="3654" customFormat="false" ht="15.75" hidden="false" customHeight="false" outlineLevel="0" collapsed="false">
      <c r="A3654" s="0" t="n">
        <v>7.10358098520944</v>
      </c>
      <c r="B3654" s="0" t="n">
        <v>6.81072857282606</v>
      </c>
    </row>
    <row r="3655" customFormat="false" ht="15.75" hidden="false" customHeight="false" outlineLevel="0" collapsed="false">
      <c r="A3655" s="0" t="n">
        <v>8.44123327479912</v>
      </c>
      <c r="B3655" s="0" t="n">
        <v>10.5643645194336</v>
      </c>
    </row>
    <row r="3656" customFormat="false" ht="15.75" hidden="false" customHeight="false" outlineLevel="0" collapsed="false">
      <c r="A3656" s="0" t="n">
        <v>6.96264289546847</v>
      </c>
      <c r="B3656" s="0" t="n">
        <v>7.86970404604296</v>
      </c>
    </row>
    <row r="3657" customFormat="false" ht="15.75" hidden="false" customHeight="false" outlineLevel="0" collapsed="false">
      <c r="A3657" s="0" t="n">
        <v>8.51772317222868</v>
      </c>
      <c r="B3657" s="0" t="n">
        <v>11.63876725139</v>
      </c>
    </row>
    <row r="3658" customFormat="false" ht="15.75" hidden="false" customHeight="false" outlineLevel="0" collapsed="false">
      <c r="A3658" s="0" t="n">
        <v>8.6111318317684</v>
      </c>
      <c r="B3658" s="0" t="n">
        <v>15.1926416311851</v>
      </c>
    </row>
    <row r="3659" customFormat="false" ht="15.75" hidden="false" customHeight="false" outlineLevel="0" collapsed="false">
      <c r="A3659" s="0" t="n">
        <v>5.98281793867813</v>
      </c>
      <c r="B3659" s="0" t="n">
        <v>2.15346071711744</v>
      </c>
    </row>
    <row r="3660" customFormat="false" ht="15.75" hidden="false" customHeight="false" outlineLevel="0" collapsed="false">
      <c r="A3660" s="0" t="n">
        <v>14.9959857488365</v>
      </c>
      <c r="B3660" s="0" t="n">
        <v>0.509772551803609</v>
      </c>
    </row>
    <row r="3661" customFormat="false" ht="15.75" hidden="false" customHeight="false" outlineLevel="0" collapsed="false">
      <c r="A3661" s="0" t="n">
        <v>8.99289174093335</v>
      </c>
      <c r="B3661" s="0" t="n">
        <v>14.6515801506005</v>
      </c>
    </row>
    <row r="3662" customFormat="false" ht="15.75" hidden="false" customHeight="false" outlineLevel="0" collapsed="false">
      <c r="A3662" s="0" t="n">
        <v>5.2791167527882</v>
      </c>
      <c r="B3662" s="0" t="n">
        <v>3.58056951071834</v>
      </c>
    </row>
    <row r="3663" customFormat="false" ht="15.75" hidden="false" customHeight="false" outlineLevel="0" collapsed="false">
      <c r="A3663" s="0" t="n">
        <v>6.26410031703802</v>
      </c>
      <c r="B3663" s="0" t="n">
        <v>3.44530363136588</v>
      </c>
    </row>
    <row r="3664" customFormat="false" ht="15.75" hidden="false" customHeight="false" outlineLevel="0" collapsed="false">
      <c r="A3664" s="0" t="n">
        <v>14.9680117126857</v>
      </c>
      <c r="B3664" s="0" t="n">
        <v>1.43583781991799</v>
      </c>
    </row>
    <row r="3665" customFormat="false" ht="15.75" hidden="false" customHeight="false" outlineLevel="0" collapsed="false">
      <c r="A3665" s="0" t="n">
        <v>9.88158112996698</v>
      </c>
      <c r="B3665" s="0" t="n">
        <v>15.0326779024348</v>
      </c>
    </row>
    <row r="3666" customFormat="false" ht="15.75" hidden="false" customHeight="false" outlineLevel="0" collapsed="false">
      <c r="A3666" s="0" t="n">
        <v>14.8696846061953</v>
      </c>
      <c r="B3666" s="0" t="n">
        <v>1.20061372395533</v>
      </c>
    </row>
    <row r="3667" customFormat="false" ht="15.75" hidden="false" customHeight="false" outlineLevel="0" collapsed="false">
      <c r="A3667" s="0" t="n">
        <v>6.81225846572283</v>
      </c>
      <c r="B3667" s="0" t="n">
        <v>6.45730270854774</v>
      </c>
    </row>
    <row r="3668" customFormat="false" ht="15.75" hidden="false" customHeight="false" outlineLevel="0" collapsed="false">
      <c r="A3668" s="0" t="n">
        <v>6.25081654948075</v>
      </c>
      <c r="B3668" s="0" t="n">
        <v>6.99304706535071</v>
      </c>
    </row>
    <row r="3669" customFormat="false" ht="15.75" hidden="false" customHeight="false" outlineLevel="0" collapsed="false">
      <c r="A3669" s="0" t="n">
        <v>5.36810599171842</v>
      </c>
      <c r="B3669" s="0" t="n">
        <v>3.38614000152</v>
      </c>
    </row>
    <row r="3670" customFormat="false" ht="15.75" hidden="false" customHeight="false" outlineLevel="0" collapsed="false">
      <c r="A3670" s="0" t="n">
        <v>9.87140101283793</v>
      </c>
      <c r="B3670" s="0" t="n">
        <v>15.6226019376369</v>
      </c>
    </row>
    <row r="3671" customFormat="false" ht="15.75" hidden="false" customHeight="false" outlineLevel="0" collapsed="false">
      <c r="A3671" s="0" t="n">
        <v>9.42069313505995</v>
      </c>
      <c r="B3671" s="0" t="n">
        <v>11.0949930674881</v>
      </c>
    </row>
    <row r="3672" customFormat="false" ht="15.75" hidden="false" customHeight="false" outlineLevel="0" collapsed="false">
      <c r="A3672" s="0" t="n">
        <v>9.2030988478458</v>
      </c>
      <c r="B3672" s="0" t="n">
        <v>15.0698446052537</v>
      </c>
    </row>
    <row r="3673" customFormat="false" ht="15.75" hidden="false" customHeight="false" outlineLevel="0" collapsed="false">
      <c r="A3673" s="0" t="n">
        <v>7.08615225557616</v>
      </c>
      <c r="B3673" s="0" t="n">
        <v>7.07606745670003</v>
      </c>
    </row>
    <row r="3674" customFormat="false" ht="15.75" hidden="false" customHeight="false" outlineLevel="0" collapsed="false">
      <c r="A3674" s="0" t="n">
        <v>9.87248570598155</v>
      </c>
      <c r="B3674" s="0" t="n">
        <v>15.6659110194983</v>
      </c>
    </row>
    <row r="3675" customFormat="false" ht="15.75" hidden="false" customHeight="false" outlineLevel="0" collapsed="false">
      <c r="A3675" s="0" t="n">
        <v>9.06809857940734</v>
      </c>
      <c r="B3675" s="0" t="n">
        <v>15.2996742635883</v>
      </c>
    </row>
    <row r="3676" customFormat="false" ht="15.75" hidden="false" customHeight="false" outlineLevel="0" collapsed="false">
      <c r="A3676" s="0" t="n">
        <v>13.873365242961</v>
      </c>
      <c r="B3676" s="0" t="n">
        <v>0.2055396265805</v>
      </c>
    </row>
    <row r="3677" customFormat="false" ht="15.75" hidden="false" customHeight="false" outlineLevel="0" collapsed="false">
      <c r="A3677" s="0" t="n">
        <v>6.25809463074773</v>
      </c>
      <c r="B3677" s="0" t="n">
        <v>2.19949842358801</v>
      </c>
    </row>
    <row r="3678" customFormat="false" ht="15.75" hidden="false" customHeight="false" outlineLevel="0" collapsed="false">
      <c r="A3678" s="0" t="n">
        <v>13.941010800326</v>
      </c>
      <c r="B3678" s="0" t="n">
        <v>1.2827029278626</v>
      </c>
    </row>
    <row r="3679" customFormat="false" ht="15.75" hidden="false" customHeight="false" outlineLevel="0" collapsed="false">
      <c r="A3679" s="0" t="n">
        <v>8.98299906422443</v>
      </c>
      <c r="B3679" s="0" t="n">
        <v>11.6218766038881</v>
      </c>
    </row>
    <row r="3680" customFormat="false" ht="15.75" hidden="false" customHeight="false" outlineLevel="0" collapsed="false">
      <c r="A3680" s="0" t="n">
        <v>6.12049088086038</v>
      </c>
      <c r="B3680" s="0" t="n">
        <v>6.86100267565037</v>
      </c>
    </row>
    <row r="3681" customFormat="false" ht="15.75" hidden="false" customHeight="false" outlineLevel="0" collapsed="false">
      <c r="A3681" s="0" t="n">
        <v>5.71291664247517</v>
      </c>
      <c r="B3681" s="0" t="n">
        <v>2.54668267380687</v>
      </c>
    </row>
    <row r="3682" customFormat="false" ht="15.75" hidden="false" customHeight="false" outlineLevel="0" collapsed="false">
      <c r="A3682" s="0" t="n">
        <v>14.7128449402449</v>
      </c>
      <c r="B3682" s="0" t="n">
        <v>0.682174056092668</v>
      </c>
    </row>
    <row r="3683" customFormat="false" ht="15.75" hidden="false" customHeight="false" outlineLevel="0" collapsed="false">
      <c r="A3683" s="0" t="n">
        <v>6.32460698727651</v>
      </c>
      <c r="B3683" s="0" t="n">
        <v>6.83262881782205</v>
      </c>
    </row>
    <row r="3684" customFormat="false" ht="15.75" hidden="false" customHeight="false" outlineLevel="0" collapsed="false">
      <c r="A3684" s="0" t="n">
        <v>9.40337706956617</v>
      </c>
      <c r="B3684" s="0" t="n">
        <v>11.6184274281199</v>
      </c>
    </row>
    <row r="3685" customFormat="false" ht="15.75" hidden="false" customHeight="false" outlineLevel="0" collapsed="false">
      <c r="A3685" s="0" t="n">
        <v>6.33112875520914</v>
      </c>
      <c r="B3685" s="0" t="n">
        <v>2.1942483741835</v>
      </c>
    </row>
    <row r="3686" customFormat="false" ht="15.75" hidden="false" customHeight="false" outlineLevel="0" collapsed="false">
      <c r="A3686" s="0" t="n">
        <v>14.0383819485729</v>
      </c>
      <c r="B3686" s="0" t="n">
        <v>1.06829414272207</v>
      </c>
    </row>
    <row r="3687" customFormat="false" ht="15.75" hidden="false" customHeight="false" outlineLevel="0" collapsed="false">
      <c r="A3687" s="0" t="n">
        <v>15.1536446205625</v>
      </c>
      <c r="B3687" s="0" t="n">
        <v>1.01496419047935</v>
      </c>
    </row>
    <row r="3688" customFormat="false" ht="15.75" hidden="false" customHeight="false" outlineLevel="0" collapsed="false">
      <c r="A3688" s="0" t="n">
        <v>6.17825103161077</v>
      </c>
      <c r="B3688" s="0" t="n">
        <v>7.27370146572149</v>
      </c>
    </row>
    <row r="3689" customFormat="false" ht="15.75" hidden="false" customHeight="false" outlineLevel="0" collapsed="false">
      <c r="A3689" s="0" t="n">
        <v>14.7681187742579</v>
      </c>
      <c r="B3689" s="0" t="n">
        <v>1.19209303223094</v>
      </c>
    </row>
    <row r="3690" customFormat="false" ht="15.75" hidden="false" customHeight="false" outlineLevel="0" collapsed="false">
      <c r="A3690" s="0" t="n">
        <v>6.11621222948361</v>
      </c>
      <c r="B3690" s="0" t="n">
        <v>6.81645116910299</v>
      </c>
    </row>
    <row r="3691" customFormat="false" ht="15.75" hidden="false" customHeight="false" outlineLevel="0" collapsed="false">
      <c r="A3691" s="0" t="n">
        <v>14.9162531941995</v>
      </c>
      <c r="B3691" s="0" t="n">
        <v>0.444892249498483</v>
      </c>
    </row>
    <row r="3692" customFormat="false" ht="15.75" hidden="false" customHeight="false" outlineLevel="0" collapsed="false">
      <c r="A3692" s="0" t="n">
        <v>8.50894888555893</v>
      </c>
      <c r="B3692" s="0" t="n">
        <v>10.6006321534708</v>
      </c>
    </row>
    <row r="3693" customFormat="false" ht="15.75" hidden="false" customHeight="false" outlineLevel="0" collapsed="false">
      <c r="A3693" s="0" t="n">
        <v>9.51889684731095</v>
      </c>
      <c r="B3693" s="0" t="n">
        <v>10.6692686020207</v>
      </c>
    </row>
    <row r="3694" customFormat="false" ht="15.75" hidden="false" customHeight="false" outlineLevel="0" collapsed="false">
      <c r="A3694" s="0" t="n">
        <v>10.0588738379851</v>
      </c>
      <c r="B3694" s="0" t="n">
        <v>15.2327822447391</v>
      </c>
    </row>
    <row r="3695" customFormat="false" ht="15.75" hidden="false" customHeight="false" outlineLevel="0" collapsed="false">
      <c r="A3695" s="0" t="n">
        <v>6.18533818880253</v>
      </c>
      <c r="B3695" s="0" t="n">
        <v>6.84286614542124</v>
      </c>
    </row>
    <row r="3696" customFormat="false" ht="15.75" hidden="false" customHeight="false" outlineLevel="0" collapsed="false">
      <c r="A3696" s="0" t="n">
        <v>9.37107057036398</v>
      </c>
      <c r="B3696" s="0" t="n">
        <v>15.7478963480046</v>
      </c>
    </row>
    <row r="3697" customFormat="false" ht="15.75" hidden="false" customHeight="false" outlineLevel="0" collapsed="false">
      <c r="A3697" s="0" t="n">
        <v>4.68760190462681</v>
      </c>
      <c r="B3697" s="0" t="n">
        <v>3.0168255849543</v>
      </c>
    </row>
    <row r="3698" customFormat="false" ht="15.75" hidden="false" customHeight="false" outlineLevel="0" collapsed="false">
      <c r="A3698" s="0" t="n">
        <v>8.69532249705601</v>
      </c>
      <c r="B3698" s="0" t="n">
        <v>11.77144227979</v>
      </c>
    </row>
    <row r="3699" customFormat="false" ht="15.75" hidden="false" customHeight="false" outlineLevel="0" collapsed="false">
      <c r="A3699" s="0" t="n">
        <v>14.4392618400285</v>
      </c>
      <c r="B3699" s="0" t="n">
        <v>0.361438151210948</v>
      </c>
    </row>
    <row r="3700" customFormat="false" ht="15.75" hidden="false" customHeight="false" outlineLevel="0" collapsed="false">
      <c r="A3700" s="0" t="n">
        <v>14.0840053292581</v>
      </c>
      <c r="B3700" s="0" t="n">
        <v>0.773647544270657</v>
      </c>
    </row>
    <row r="3701" customFormat="false" ht="15.75" hidden="false" customHeight="false" outlineLevel="0" collapsed="false">
      <c r="A3701" s="0" t="n">
        <v>6.19884769216809</v>
      </c>
      <c r="B3701" s="0" t="n">
        <v>7.66157901443866</v>
      </c>
    </row>
    <row r="3702" customFormat="false" ht="15.75" hidden="false" customHeight="false" outlineLevel="0" collapsed="false">
      <c r="A3702" s="0" t="n">
        <v>8.60848447257905</v>
      </c>
      <c r="B3702" s="0" t="n">
        <v>14.7257984198822</v>
      </c>
    </row>
    <row r="3703" customFormat="false" ht="15.75" hidden="false" customHeight="false" outlineLevel="0" collapsed="false">
      <c r="A3703" s="0" t="n">
        <v>7.57236518373116</v>
      </c>
      <c r="B3703" s="0" t="n">
        <v>6.75271384502407</v>
      </c>
    </row>
    <row r="3704" customFormat="false" ht="15.75" hidden="false" customHeight="false" outlineLevel="0" collapsed="false">
      <c r="A3704" s="0" t="n">
        <v>5.25639178966193</v>
      </c>
      <c r="B3704" s="0" t="n">
        <v>3.13124297093233</v>
      </c>
    </row>
    <row r="3705" customFormat="false" ht="15.75" hidden="false" customHeight="false" outlineLevel="0" collapsed="false">
      <c r="A3705" s="0" t="n">
        <v>8.43068992911193</v>
      </c>
      <c r="B3705" s="0" t="n">
        <v>10.8493832888664</v>
      </c>
    </row>
    <row r="3706" customFormat="false" ht="15.75" hidden="false" customHeight="false" outlineLevel="0" collapsed="false">
      <c r="A3706" s="0" t="n">
        <v>5.42178822525022</v>
      </c>
      <c r="B3706" s="0" t="n">
        <v>2.56859862694536</v>
      </c>
    </row>
    <row r="3707" customFormat="false" ht="15.75" hidden="false" customHeight="false" outlineLevel="0" collapsed="false">
      <c r="A3707" s="0" t="n">
        <v>8.82118552539164</v>
      </c>
      <c r="B3707" s="0" t="n">
        <v>10.6890999546753</v>
      </c>
    </row>
    <row r="3708" customFormat="false" ht="15.75" hidden="false" customHeight="false" outlineLevel="0" collapsed="false">
      <c r="A3708" s="0" t="n">
        <v>7.57415239611089</v>
      </c>
      <c r="B3708" s="0" t="n">
        <v>6.49112110871231</v>
      </c>
    </row>
    <row r="3709" customFormat="false" ht="15.75" hidden="false" customHeight="false" outlineLevel="0" collapsed="false">
      <c r="A3709" s="0" t="n">
        <v>6.22139476380663</v>
      </c>
      <c r="B3709" s="0" t="n">
        <v>2.21897730963244</v>
      </c>
    </row>
    <row r="3710" customFormat="false" ht="15.75" hidden="false" customHeight="false" outlineLevel="0" collapsed="false">
      <c r="A3710" s="0" t="n">
        <v>9.21024505752374</v>
      </c>
      <c r="B3710" s="0" t="n">
        <v>15.5043123846258</v>
      </c>
    </row>
    <row r="3711" customFormat="false" ht="15.75" hidden="false" customHeight="false" outlineLevel="0" collapsed="false">
      <c r="A3711" s="0" t="n">
        <v>8.7413438833356</v>
      </c>
      <c r="B3711" s="0" t="n">
        <v>15.7237203365242</v>
      </c>
    </row>
    <row r="3712" customFormat="false" ht="15.75" hidden="false" customHeight="false" outlineLevel="0" collapsed="false">
      <c r="A3712" s="0" t="n">
        <v>5.94445998644774</v>
      </c>
      <c r="B3712" s="0" t="n">
        <v>6.84590809660148</v>
      </c>
    </row>
    <row r="3713" customFormat="false" ht="15.75" hidden="false" customHeight="false" outlineLevel="0" collapsed="false">
      <c r="A3713" s="0" t="n">
        <v>9.14244158315546</v>
      </c>
      <c r="B3713" s="0" t="n">
        <v>11.7295258900666</v>
      </c>
    </row>
    <row r="3714" customFormat="false" ht="15.75" hidden="false" customHeight="false" outlineLevel="0" collapsed="false">
      <c r="A3714" s="0" t="n">
        <v>6.35984437396637</v>
      </c>
      <c r="B3714" s="0" t="n">
        <v>7.15326924385097</v>
      </c>
    </row>
    <row r="3715" customFormat="false" ht="15.75" hidden="false" customHeight="false" outlineLevel="0" collapsed="false">
      <c r="A3715" s="0" t="n">
        <v>9.53453923984355</v>
      </c>
      <c r="B3715" s="0" t="n">
        <v>11.3517724604503</v>
      </c>
    </row>
    <row r="3716" customFormat="false" ht="15.75" hidden="false" customHeight="false" outlineLevel="0" collapsed="false">
      <c r="A3716" s="0" t="n">
        <v>10.1341545751313</v>
      </c>
      <c r="B3716" s="0" t="n">
        <v>14.8008817139932</v>
      </c>
    </row>
    <row r="3717" customFormat="false" ht="15.75" hidden="false" customHeight="false" outlineLevel="0" collapsed="false">
      <c r="A3717" s="0" t="n">
        <v>9.19915119727419</v>
      </c>
      <c r="B3717" s="0" t="n">
        <v>11.2401214457605</v>
      </c>
    </row>
    <row r="3718" customFormat="false" ht="15.75" hidden="false" customHeight="false" outlineLevel="0" collapsed="false">
      <c r="A3718" s="0" t="n">
        <v>9.40443835319956</v>
      </c>
      <c r="B3718" s="0" t="n">
        <v>15.0820642798599</v>
      </c>
    </row>
    <row r="3719" customFormat="false" ht="15.75" hidden="false" customHeight="false" outlineLevel="0" collapsed="false">
      <c r="A3719" s="0" t="n">
        <v>8.95114804758921</v>
      </c>
      <c r="B3719" s="0" t="n">
        <v>15.0270284968265</v>
      </c>
    </row>
    <row r="3720" customFormat="false" ht="15.75" hidden="false" customHeight="false" outlineLevel="0" collapsed="false">
      <c r="A3720" s="0" t="n">
        <v>10.2979757721587</v>
      </c>
      <c r="B3720" s="0" t="n">
        <v>15.3026143916482</v>
      </c>
    </row>
    <row r="3721" customFormat="false" ht="15.75" hidden="false" customHeight="false" outlineLevel="0" collapsed="false">
      <c r="A3721" s="0" t="n">
        <v>7.29121937966643</v>
      </c>
      <c r="B3721" s="0" t="n">
        <v>7.5303708800293</v>
      </c>
    </row>
    <row r="3722" customFormat="false" ht="15.75" hidden="false" customHeight="false" outlineLevel="0" collapsed="false">
      <c r="A3722" s="0" t="n">
        <v>7.2867052261466</v>
      </c>
      <c r="B3722" s="0" t="n">
        <v>7.2625602167318</v>
      </c>
    </row>
    <row r="3723" customFormat="false" ht="15.75" hidden="false" customHeight="false" outlineLevel="0" collapsed="false">
      <c r="A3723" s="0" t="n">
        <v>8.30823230251623</v>
      </c>
      <c r="B3723" s="0" t="n">
        <v>10.8519730470427</v>
      </c>
    </row>
    <row r="3724" customFormat="false" ht="15.75" hidden="false" customHeight="false" outlineLevel="0" collapsed="false">
      <c r="A3724" s="0" t="n">
        <v>10.0806253597866</v>
      </c>
      <c r="B3724" s="0" t="n">
        <v>16.0408473541693</v>
      </c>
    </row>
    <row r="3725" customFormat="false" ht="15.75" hidden="false" customHeight="false" outlineLevel="0" collapsed="false">
      <c r="A3725" s="0" t="n">
        <v>10.1959437211941</v>
      </c>
      <c r="B3725" s="0" t="n">
        <v>15.9448512305289</v>
      </c>
    </row>
    <row r="3726" customFormat="false" ht="15.75" hidden="false" customHeight="false" outlineLevel="0" collapsed="false">
      <c r="A3726" s="0" t="n">
        <v>7.29815403463064</v>
      </c>
      <c r="B3726" s="0" t="n">
        <v>7.48556010109276</v>
      </c>
    </row>
    <row r="3727" customFormat="false" ht="15.75" hidden="false" customHeight="false" outlineLevel="0" collapsed="false">
      <c r="A3727" s="0" t="n">
        <v>5.99651750521258</v>
      </c>
      <c r="B3727" s="0" t="n">
        <v>2.97817689017823</v>
      </c>
    </row>
    <row r="3728" customFormat="false" ht="15.75" hidden="false" customHeight="false" outlineLevel="0" collapsed="false">
      <c r="A3728" s="0" t="n">
        <v>7.35905610441921</v>
      </c>
      <c r="B3728" s="0" t="n">
        <v>7.06847035714002</v>
      </c>
    </row>
    <row r="3729" customFormat="false" ht="15.75" hidden="false" customHeight="false" outlineLevel="0" collapsed="false">
      <c r="A3729" s="0" t="n">
        <v>5.16608876551257</v>
      </c>
      <c r="B3729" s="0" t="n">
        <v>3.44972828128502</v>
      </c>
    </row>
    <row r="3730" customFormat="false" ht="15.75" hidden="false" customHeight="false" outlineLevel="0" collapsed="false">
      <c r="A3730" s="0" t="n">
        <v>8.19572831647979</v>
      </c>
      <c r="B3730" s="0" t="n">
        <v>11.8443569006554</v>
      </c>
    </row>
    <row r="3731" customFormat="false" ht="15.75" hidden="false" customHeight="false" outlineLevel="0" collapsed="false">
      <c r="A3731" s="0" t="n">
        <v>14.4161261131061</v>
      </c>
      <c r="B3731" s="0" t="n">
        <v>0.603452659410913</v>
      </c>
    </row>
    <row r="3732" customFormat="false" ht="15.75" hidden="false" customHeight="false" outlineLevel="0" collapsed="false">
      <c r="A3732" s="0" t="n">
        <v>7.02902512214612</v>
      </c>
      <c r="B3732" s="0" t="n">
        <v>6.66847983033019</v>
      </c>
    </row>
    <row r="3733" customFormat="false" ht="15.75" hidden="false" customHeight="false" outlineLevel="0" collapsed="false">
      <c r="A3733" s="0" t="n">
        <v>13.8169722152035</v>
      </c>
      <c r="B3733" s="0" t="n">
        <v>0.45137596596443</v>
      </c>
    </row>
    <row r="3734" customFormat="false" ht="15.75" hidden="false" customHeight="false" outlineLevel="0" collapsed="false">
      <c r="A3734" s="0" t="n">
        <v>9.57221489084821</v>
      </c>
      <c r="B3734" s="0" t="n">
        <v>10.5451034462717</v>
      </c>
    </row>
    <row r="3735" customFormat="false" ht="15.75" hidden="false" customHeight="false" outlineLevel="0" collapsed="false">
      <c r="A3735" s="0" t="n">
        <v>8.85970400413673</v>
      </c>
      <c r="B3735" s="0" t="n">
        <v>11.7340933247176</v>
      </c>
    </row>
    <row r="3736" customFormat="false" ht="15.75" hidden="false" customHeight="false" outlineLevel="0" collapsed="false">
      <c r="A3736" s="0" t="n">
        <v>4.90368832047324</v>
      </c>
      <c r="B3736" s="0" t="n">
        <v>2.78776021738513</v>
      </c>
    </row>
    <row r="3737" customFormat="false" ht="15.75" hidden="false" customHeight="false" outlineLevel="0" collapsed="false">
      <c r="A3737" s="0" t="n">
        <v>6.45828220914319</v>
      </c>
      <c r="B3737" s="0" t="n">
        <v>6.74483600881833</v>
      </c>
    </row>
    <row r="3738" customFormat="false" ht="15.75" hidden="false" customHeight="false" outlineLevel="0" collapsed="false">
      <c r="A3738" s="0" t="n">
        <v>14.0656268825911</v>
      </c>
      <c r="B3738" s="0" t="n">
        <v>1.28917514213519</v>
      </c>
    </row>
    <row r="3739" customFormat="false" ht="15.75" hidden="false" customHeight="false" outlineLevel="0" collapsed="false">
      <c r="A3739" s="0" t="n">
        <v>8.58293173852778</v>
      </c>
      <c r="B3739" s="0" t="n">
        <v>11.8491629184147</v>
      </c>
    </row>
    <row r="3740" customFormat="false" ht="15.75" hidden="false" customHeight="false" outlineLevel="0" collapsed="false">
      <c r="A3740" s="0" t="n">
        <v>9.47537605792595</v>
      </c>
      <c r="B3740" s="0" t="n">
        <v>11.5563814678097</v>
      </c>
    </row>
    <row r="3741" customFormat="false" ht="15.75" hidden="false" customHeight="false" outlineLevel="0" collapsed="false">
      <c r="A3741" s="0" t="n">
        <v>6.19857847490023</v>
      </c>
      <c r="B3741" s="0" t="n">
        <v>6.63166058464889</v>
      </c>
    </row>
    <row r="3742" customFormat="false" ht="15.75" hidden="false" customHeight="false" outlineLevel="0" collapsed="false">
      <c r="A3742" s="0" t="n">
        <v>14.9844335065205</v>
      </c>
      <c r="B3742" s="0" t="n">
        <v>1.05979337047361</v>
      </c>
    </row>
    <row r="3743" customFormat="false" ht="15.75" hidden="false" customHeight="false" outlineLevel="0" collapsed="false">
      <c r="A3743" s="0" t="n">
        <v>9.03077106461576</v>
      </c>
      <c r="B3743" s="0" t="n">
        <v>15.0509138675078</v>
      </c>
    </row>
    <row r="3744" customFormat="false" ht="15.75" hidden="false" customHeight="false" outlineLevel="0" collapsed="false">
      <c r="A3744" s="0" t="n">
        <v>6.30833333657389</v>
      </c>
      <c r="B3744" s="0" t="n">
        <v>7.80345816750529</v>
      </c>
    </row>
    <row r="3745" customFormat="false" ht="15.75" hidden="false" customHeight="false" outlineLevel="0" collapsed="false">
      <c r="A3745" s="0" t="n">
        <v>14.0062611604851</v>
      </c>
      <c r="B3745" s="0" t="n">
        <v>1.07483124514829</v>
      </c>
    </row>
    <row r="3746" customFormat="false" ht="15.75" hidden="false" customHeight="false" outlineLevel="0" collapsed="false">
      <c r="A3746" s="0" t="n">
        <v>9.26586258340888</v>
      </c>
      <c r="B3746" s="0" t="n">
        <v>11.920174151435</v>
      </c>
    </row>
    <row r="3747" customFormat="false" ht="15.75" hidden="false" customHeight="false" outlineLevel="0" collapsed="false">
      <c r="A3747" s="0" t="n">
        <v>6.42280833148526</v>
      </c>
      <c r="B3747" s="0" t="n">
        <v>6.63061494446554</v>
      </c>
    </row>
    <row r="3748" customFormat="false" ht="15.75" hidden="false" customHeight="false" outlineLevel="0" collapsed="false">
      <c r="A3748" s="0" t="n">
        <v>9.6645817293438</v>
      </c>
      <c r="B3748" s="0" t="n">
        <v>15.4393478383969</v>
      </c>
    </row>
    <row r="3749" customFormat="false" ht="15.75" hidden="false" customHeight="false" outlineLevel="0" collapsed="false">
      <c r="A3749" s="0" t="n">
        <v>9.49003759092145</v>
      </c>
      <c r="B3749" s="0" t="n">
        <v>16.0021269888736</v>
      </c>
    </row>
    <row r="3750" customFormat="false" ht="15.75" hidden="false" customHeight="false" outlineLevel="0" collapsed="false">
      <c r="A3750" s="0" t="n">
        <v>8.73407719844294</v>
      </c>
      <c r="B3750" s="0" t="n">
        <v>14.8213266779658</v>
      </c>
    </row>
    <row r="3751" customFormat="false" ht="15.75" hidden="false" customHeight="false" outlineLevel="0" collapsed="false">
      <c r="A3751" s="0" t="n">
        <v>6.42964630248359</v>
      </c>
      <c r="B3751" s="0" t="n">
        <v>7.24936257145782</v>
      </c>
    </row>
    <row r="3752" customFormat="false" ht="15.75" hidden="false" customHeight="false" outlineLevel="0" collapsed="false">
      <c r="A3752" s="0" t="n">
        <v>9.1478572915697</v>
      </c>
      <c r="B3752" s="0" t="n">
        <v>16.0103893373786</v>
      </c>
    </row>
    <row r="3753" customFormat="false" ht="15.75" hidden="false" customHeight="false" outlineLevel="0" collapsed="false">
      <c r="A3753" s="0" t="n">
        <v>5.24396604859526</v>
      </c>
      <c r="B3753" s="0" t="n">
        <v>2.30040619839251</v>
      </c>
    </row>
    <row r="3754" customFormat="false" ht="15.75" hidden="false" customHeight="false" outlineLevel="0" collapsed="false">
      <c r="A3754" s="0" t="n">
        <v>8.93420349553405</v>
      </c>
      <c r="B3754" s="0" t="n">
        <v>10.983093682629</v>
      </c>
    </row>
    <row r="3755" customFormat="false" ht="15.75" hidden="false" customHeight="false" outlineLevel="0" collapsed="false">
      <c r="A3755" s="0" t="n">
        <v>8.29305835795225</v>
      </c>
      <c r="B3755" s="0" t="n">
        <v>11.0405737627805</v>
      </c>
    </row>
    <row r="3756" customFormat="false" ht="15.75" hidden="false" customHeight="false" outlineLevel="0" collapsed="false">
      <c r="A3756" s="0" t="n">
        <v>9.50379876494576</v>
      </c>
      <c r="B3756" s="0" t="n">
        <v>11.2905465320143</v>
      </c>
    </row>
    <row r="3757" customFormat="false" ht="15.75" hidden="false" customHeight="false" outlineLevel="0" collapsed="false">
      <c r="A3757" s="0" t="n">
        <v>4.90443393299172</v>
      </c>
      <c r="B3757" s="0" t="n">
        <v>3.23724584910968</v>
      </c>
    </row>
    <row r="3758" customFormat="false" ht="15.75" hidden="false" customHeight="false" outlineLevel="0" collapsed="false">
      <c r="A3758" s="0" t="n">
        <v>5.07592801061963</v>
      </c>
      <c r="B3758" s="0" t="n">
        <v>3.32360511078411</v>
      </c>
    </row>
    <row r="3759" customFormat="false" ht="15.75" hidden="false" customHeight="false" outlineLevel="0" collapsed="false">
      <c r="A3759" s="0" t="n">
        <v>8.83848318955591</v>
      </c>
      <c r="B3759" s="0" t="n">
        <v>15.5374762002652</v>
      </c>
    </row>
    <row r="3760" customFormat="false" ht="15.75" hidden="false" customHeight="false" outlineLevel="0" collapsed="false">
      <c r="A3760" s="0" t="n">
        <v>6.00749692092505</v>
      </c>
      <c r="B3760" s="0" t="n">
        <v>7.03167571545163</v>
      </c>
    </row>
    <row r="3761" customFormat="false" ht="15.75" hidden="false" customHeight="false" outlineLevel="0" collapsed="false">
      <c r="A3761" s="0" t="n">
        <v>9.27097336729158</v>
      </c>
      <c r="B3761" s="0" t="n">
        <v>15.2683378531495</v>
      </c>
    </row>
    <row r="3762" customFormat="false" ht="15.75" hidden="false" customHeight="false" outlineLevel="0" collapsed="false">
      <c r="A3762" s="0" t="n">
        <v>9.68078264269435</v>
      </c>
      <c r="B3762" s="0" t="n">
        <v>15.5198227640752</v>
      </c>
    </row>
    <row r="3763" customFormat="false" ht="15.75" hidden="false" customHeight="false" outlineLevel="0" collapsed="false">
      <c r="A3763" s="0" t="n">
        <v>5.5493052769259</v>
      </c>
      <c r="B3763" s="0" t="n">
        <v>2.15199641292722</v>
      </c>
    </row>
    <row r="3764" customFormat="false" ht="15.75" hidden="false" customHeight="false" outlineLevel="0" collapsed="false">
      <c r="A3764" s="0" t="n">
        <v>4.90369367067675</v>
      </c>
      <c r="B3764" s="0" t="n">
        <v>3.38544659597148</v>
      </c>
    </row>
    <row r="3765" customFormat="false" ht="15.75" hidden="false" customHeight="false" outlineLevel="0" collapsed="false">
      <c r="A3765" s="0" t="n">
        <v>5.03217063651634</v>
      </c>
      <c r="B3765" s="0" t="n">
        <v>2.97467429216315</v>
      </c>
    </row>
    <row r="3766" customFormat="false" ht="15.75" hidden="false" customHeight="false" outlineLevel="0" collapsed="false">
      <c r="A3766" s="0" t="n">
        <v>5.00075883742543</v>
      </c>
      <c r="B3766" s="0" t="n">
        <v>3.41719720883996</v>
      </c>
    </row>
    <row r="3767" customFormat="false" ht="15.75" hidden="false" customHeight="false" outlineLevel="0" collapsed="false">
      <c r="A3767" s="0" t="n">
        <v>8.79115142756692</v>
      </c>
      <c r="B3767" s="0" t="n">
        <v>11.7875631642505</v>
      </c>
    </row>
    <row r="3768" customFormat="false" ht="15.75" hidden="false" customHeight="false" outlineLevel="0" collapsed="false">
      <c r="A3768" s="0" t="n">
        <v>7.36954710271759</v>
      </c>
      <c r="B3768" s="0" t="n">
        <v>6.95070913180091</v>
      </c>
    </row>
    <row r="3769" customFormat="false" ht="15.75" hidden="false" customHeight="false" outlineLevel="0" collapsed="false">
      <c r="A3769" s="0" t="n">
        <v>6.43080356561915</v>
      </c>
      <c r="B3769" s="0" t="n">
        <v>7.09814217115683</v>
      </c>
    </row>
    <row r="3770" customFormat="false" ht="15.75" hidden="false" customHeight="false" outlineLevel="0" collapsed="false">
      <c r="A3770" s="0" t="n">
        <v>9.38310530374198</v>
      </c>
      <c r="B3770" s="0" t="n">
        <v>10.6142802229661</v>
      </c>
    </row>
    <row r="3771" customFormat="false" ht="15.75" hidden="false" customHeight="false" outlineLevel="0" collapsed="false">
      <c r="A3771" s="0" t="n">
        <v>8.32449330098167</v>
      </c>
      <c r="B3771" s="0" t="n">
        <v>11.473108807092</v>
      </c>
    </row>
    <row r="3772" customFormat="false" ht="15.75" hidden="false" customHeight="false" outlineLevel="0" collapsed="false">
      <c r="A3772" s="0" t="n">
        <v>8.73549177203639</v>
      </c>
      <c r="B3772" s="0" t="n">
        <v>15.7967676461613</v>
      </c>
    </row>
    <row r="3773" customFormat="false" ht="15.75" hidden="false" customHeight="false" outlineLevel="0" collapsed="false">
      <c r="A3773" s="0" t="n">
        <v>10.0056562792004</v>
      </c>
      <c r="B3773" s="0" t="n">
        <v>14.9536602364506</v>
      </c>
    </row>
    <row r="3774" customFormat="false" ht="15.75" hidden="false" customHeight="false" outlineLevel="0" collapsed="false">
      <c r="A3774" s="0" t="n">
        <v>8.55472051374259</v>
      </c>
      <c r="B3774" s="0" t="n">
        <v>11.2438318345855</v>
      </c>
    </row>
    <row r="3775" customFormat="false" ht="15.75" hidden="false" customHeight="false" outlineLevel="0" collapsed="false">
      <c r="A3775" s="0" t="n">
        <v>9.7218535453774</v>
      </c>
      <c r="B3775" s="0" t="n">
        <v>11.6374959641827</v>
      </c>
    </row>
    <row r="3776" customFormat="false" ht="15.75" hidden="false" customHeight="false" outlineLevel="0" collapsed="false">
      <c r="A3776" s="0" t="n">
        <v>7.17669018598001</v>
      </c>
      <c r="B3776" s="0" t="n">
        <v>6.86600967547621</v>
      </c>
    </row>
    <row r="3777" customFormat="false" ht="15.75" hidden="false" customHeight="false" outlineLevel="0" collapsed="false">
      <c r="A3777" s="0" t="n">
        <v>15.0777572588231</v>
      </c>
      <c r="B3777" s="0" t="n">
        <v>0.684422086430396</v>
      </c>
    </row>
    <row r="3778" customFormat="false" ht="15.75" hidden="false" customHeight="false" outlineLevel="0" collapsed="false">
      <c r="A3778" s="0" t="n">
        <v>9.64663342823683</v>
      </c>
      <c r="B3778" s="0" t="n">
        <v>15.7139167241175</v>
      </c>
    </row>
    <row r="3779" customFormat="false" ht="15.75" hidden="false" customHeight="false" outlineLevel="0" collapsed="false">
      <c r="A3779" s="0" t="n">
        <v>5.1330849735195</v>
      </c>
      <c r="B3779" s="0" t="n">
        <v>3.1696037604556</v>
      </c>
    </row>
    <row r="3780" customFormat="false" ht="15.75" hidden="false" customHeight="false" outlineLevel="0" collapsed="false">
      <c r="A3780" s="0" t="n">
        <v>9.30592898919351</v>
      </c>
      <c r="B3780" s="0" t="n">
        <v>15.3307566281524</v>
      </c>
    </row>
    <row r="3781" customFormat="false" ht="15.75" hidden="false" customHeight="false" outlineLevel="0" collapsed="false">
      <c r="A3781" s="0" t="n">
        <v>9.62441724349182</v>
      </c>
      <c r="B3781" s="0" t="n">
        <v>10.7398713142647</v>
      </c>
    </row>
    <row r="3782" customFormat="false" ht="15.75" hidden="false" customHeight="false" outlineLevel="0" collapsed="false">
      <c r="A3782" s="0" t="n">
        <v>13.8902497445815</v>
      </c>
      <c r="B3782" s="0" t="n">
        <v>1.36710431821415</v>
      </c>
    </row>
    <row r="3783" customFormat="false" ht="15.75" hidden="false" customHeight="false" outlineLevel="0" collapsed="false">
      <c r="A3783" s="0" t="n">
        <v>9.26421787350744</v>
      </c>
      <c r="B3783" s="0" t="n">
        <v>14.629084875801</v>
      </c>
    </row>
    <row r="3784" customFormat="false" ht="15.75" hidden="false" customHeight="false" outlineLevel="0" collapsed="false">
      <c r="A3784" s="0" t="n">
        <v>9.69517210786786</v>
      </c>
      <c r="B3784" s="0" t="n">
        <v>15.1872490629598</v>
      </c>
    </row>
    <row r="3785" customFormat="false" ht="15.75" hidden="false" customHeight="false" outlineLevel="0" collapsed="false">
      <c r="A3785" s="0" t="n">
        <v>7.17348359944608</v>
      </c>
      <c r="B3785" s="0" t="n">
        <v>6.93934417509867</v>
      </c>
    </row>
    <row r="3786" customFormat="false" ht="15.75" hidden="false" customHeight="false" outlineLevel="0" collapsed="false">
      <c r="A3786" s="0" t="n">
        <v>5.68634602582378</v>
      </c>
      <c r="B3786" s="0" t="n">
        <v>2.93132294012946</v>
      </c>
    </row>
    <row r="3787" customFormat="false" ht="15.75" hidden="false" customHeight="false" outlineLevel="0" collapsed="false">
      <c r="A3787" s="0" t="n">
        <v>6.33296634229347</v>
      </c>
      <c r="B3787" s="0" t="n">
        <v>2.44837289786809</v>
      </c>
    </row>
    <row r="3788" customFormat="false" ht="15.75" hidden="false" customHeight="false" outlineLevel="0" collapsed="false">
      <c r="A3788" s="0" t="n">
        <v>7.22671220472093</v>
      </c>
      <c r="B3788" s="0" t="n">
        <v>7.63823325661642</v>
      </c>
    </row>
    <row r="3789" customFormat="false" ht="15.75" hidden="false" customHeight="false" outlineLevel="0" collapsed="false">
      <c r="A3789" s="0" t="n">
        <v>5.7373645310822</v>
      </c>
      <c r="B3789" s="0" t="n">
        <v>2.32253879983579</v>
      </c>
    </row>
    <row r="3790" customFormat="false" ht="15.75" hidden="false" customHeight="false" outlineLevel="0" collapsed="false">
      <c r="A3790" s="0" t="n">
        <v>8.88550970459761</v>
      </c>
      <c r="B3790" s="0" t="n">
        <v>15.5769395034861</v>
      </c>
    </row>
    <row r="3791" customFormat="false" ht="15.75" hidden="false" customHeight="false" outlineLevel="0" collapsed="false">
      <c r="A3791" s="0" t="n">
        <v>9.47825698497797</v>
      </c>
      <c r="B3791" s="0" t="n">
        <v>14.9733055541138</v>
      </c>
    </row>
    <row r="3792" customFormat="false" ht="15.75" hidden="false" customHeight="false" outlineLevel="0" collapsed="false">
      <c r="A3792" s="0" t="n">
        <v>8.69974477343671</v>
      </c>
      <c r="B3792" s="0" t="n">
        <v>15.7188167240975</v>
      </c>
    </row>
    <row r="3793" customFormat="false" ht="15.75" hidden="false" customHeight="false" outlineLevel="0" collapsed="false">
      <c r="A3793" s="0" t="n">
        <v>5.92418876884963</v>
      </c>
      <c r="B3793" s="0" t="n">
        <v>2.72322494493866</v>
      </c>
    </row>
    <row r="3794" customFormat="false" ht="15.75" hidden="false" customHeight="false" outlineLevel="0" collapsed="false">
      <c r="A3794" s="0" t="n">
        <v>13.9698829441235</v>
      </c>
      <c r="B3794" s="0" t="n">
        <v>1.4510879963325</v>
      </c>
    </row>
    <row r="3795" customFormat="false" ht="15.75" hidden="false" customHeight="false" outlineLevel="0" collapsed="false">
      <c r="A3795" s="0" t="n">
        <v>6.01791656725484</v>
      </c>
      <c r="B3795" s="0" t="n">
        <v>7.67243615113272</v>
      </c>
    </row>
    <row r="3796" customFormat="false" ht="15.75" hidden="false" customHeight="false" outlineLevel="0" collapsed="false">
      <c r="A3796" s="0" t="n">
        <v>9.67378305584329</v>
      </c>
      <c r="B3796" s="0" t="n">
        <v>11.3947786846928</v>
      </c>
    </row>
    <row r="3797" customFormat="false" ht="15.75" hidden="false" customHeight="false" outlineLevel="0" collapsed="false">
      <c r="A3797" s="0" t="n">
        <v>7.62542685009815</v>
      </c>
      <c r="B3797" s="0" t="n">
        <v>6.58366730807151</v>
      </c>
    </row>
    <row r="3798" customFormat="false" ht="15.75" hidden="false" customHeight="false" outlineLevel="0" collapsed="false">
      <c r="A3798" s="0" t="n">
        <v>8.28227270345013</v>
      </c>
      <c r="B3798" s="0" t="n">
        <v>11.168093269467</v>
      </c>
    </row>
    <row r="3799" customFormat="false" ht="15.75" hidden="false" customHeight="false" outlineLevel="0" collapsed="false">
      <c r="A3799" s="0" t="n">
        <v>9.07907197811321</v>
      </c>
      <c r="B3799" s="0" t="n">
        <v>15.2325630102476</v>
      </c>
    </row>
    <row r="3800" customFormat="false" ht="15.75" hidden="false" customHeight="false" outlineLevel="0" collapsed="false">
      <c r="A3800" s="0" t="n">
        <v>7.51409252213501</v>
      </c>
      <c r="B3800" s="0" t="n">
        <v>7.39732239442445</v>
      </c>
    </row>
    <row r="3801" customFormat="false" ht="15.75" hidden="false" customHeight="false" outlineLevel="0" collapsed="false">
      <c r="A3801" s="0" t="n">
        <v>8.88784991998499</v>
      </c>
      <c r="B3801" s="0" t="n">
        <v>15.586153635984</v>
      </c>
    </row>
    <row r="3802" customFormat="false" ht="15.75" hidden="false" customHeight="false" outlineLevel="0" collapsed="false">
      <c r="A3802" s="0" t="n">
        <v>6.39556009286324</v>
      </c>
      <c r="B3802" s="0" t="n">
        <v>6.67123544684484</v>
      </c>
    </row>
    <row r="3803" customFormat="false" ht="15.75" hidden="false" customHeight="false" outlineLevel="0" collapsed="false">
      <c r="A3803" s="0" t="n">
        <v>15.0646715164658</v>
      </c>
      <c r="B3803" s="0" t="n">
        <v>0.511146747873838</v>
      </c>
    </row>
    <row r="3804" customFormat="false" ht="15.75" hidden="false" customHeight="false" outlineLevel="0" collapsed="false">
      <c r="A3804" s="0" t="n">
        <v>5.77413251346751</v>
      </c>
      <c r="B3804" s="0" t="n">
        <v>3.10914136377692</v>
      </c>
    </row>
    <row r="3805" customFormat="false" ht="15.75" hidden="false" customHeight="false" outlineLevel="0" collapsed="false">
      <c r="A3805" s="0" t="n">
        <v>9.50195167986819</v>
      </c>
      <c r="B3805" s="0" t="n">
        <v>15.6818812490336</v>
      </c>
    </row>
    <row r="3806" customFormat="false" ht="15.75" hidden="false" customHeight="false" outlineLevel="0" collapsed="false">
      <c r="A3806" s="0" t="n">
        <v>9.26834286822359</v>
      </c>
      <c r="B3806" s="0" t="n">
        <v>11.3024909583662</v>
      </c>
    </row>
    <row r="3807" customFormat="false" ht="15.75" hidden="false" customHeight="false" outlineLevel="0" collapsed="false">
      <c r="A3807" s="0" t="n">
        <v>9.14037844455306</v>
      </c>
      <c r="B3807" s="0" t="n">
        <v>11.0441461461473</v>
      </c>
    </row>
    <row r="3808" customFormat="false" ht="15.75" hidden="false" customHeight="false" outlineLevel="0" collapsed="false">
      <c r="A3808" s="0" t="n">
        <v>15.0556183378376</v>
      </c>
      <c r="B3808" s="0" t="n">
        <v>0.686394716139673</v>
      </c>
    </row>
    <row r="3809" customFormat="false" ht="15.75" hidden="false" customHeight="false" outlineLevel="0" collapsed="false">
      <c r="A3809" s="0" t="n">
        <v>9.03627895712994</v>
      </c>
      <c r="B3809" s="0" t="n">
        <v>11.0199171215671</v>
      </c>
    </row>
    <row r="3810" customFormat="false" ht="15.75" hidden="false" customHeight="false" outlineLevel="0" collapsed="false">
      <c r="A3810" s="0" t="n">
        <v>6.66440243180721</v>
      </c>
      <c r="B3810" s="0" t="n">
        <v>7.18080394130931</v>
      </c>
    </row>
    <row r="3811" customFormat="false" ht="15.75" hidden="false" customHeight="false" outlineLevel="0" collapsed="false">
      <c r="A3811" s="0" t="n">
        <v>7.02451892199082</v>
      </c>
      <c r="B3811" s="0" t="n">
        <v>6.89485467145792</v>
      </c>
    </row>
    <row r="3812" customFormat="false" ht="15.75" hidden="false" customHeight="false" outlineLevel="0" collapsed="false">
      <c r="A3812" s="0" t="n">
        <v>8.2472145773063</v>
      </c>
      <c r="B3812" s="0" t="n">
        <v>10.897555243215</v>
      </c>
    </row>
    <row r="3813" customFormat="false" ht="15.75" hidden="false" customHeight="false" outlineLevel="0" collapsed="false">
      <c r="A3813" s="0" t="n">
        <v>9.08221190310231</v>
      </c>
      <c r="B3813" s="0" t="n">
        <v>10.9199754819424</v>
      </c>
    </row>
    <row r="3814" customFormat="false" ht="15.75" hidden="false" customHeight="false" outlineLevel="0" collapsed="false">
      <c r="A3814" s="0" t="n">
        <v>14.9386190239263</v>
      </c>
      <c r="B3814" s="0" t="n">
        <v>0.173815124121329</v>
      </c>
    </row>
    <row r="3815" customFormat="false" ht="15.75" hidden="false" customHeight="false" outlineLevel="0" collapsed="false">
      <c r="A3815" s="0" t="n">
        <v>14.6327719542969</v>
      </c>
      <c r="B3815" s="0" t="n">
        <v>0.340390441623902</v>
      </c>
    </row>
    <row r="3816" customFormat="false" ht="15.75" hidden="false" customHeight="false" outlineLevel="0" collapsed="false">
      <c r="A3816" s="0" t="n">
        <v>5.03165297980853</v>
      </c>
      <c r="B3816" s="0" t="n">
        <v>2.38065267543273</v>
      </c>
    </row>
    <row r="3817" customFormat="false" ht="15.75" hidden="false" customHeight="false" outlineLevel="0" collapsed="false">
      <c r="A3817" s="0" t="n">
        <v>5.95744074901337</v>
      </c>
      <c r="B3817" s="0" t="n">
        <v>6.76048294287592</v>
      </c>
    </row>
    <row r="3818" customFormat="false" ht="15.75" hidden="false" customHeight="false" outlineLevel="0" collapsed="false">
      <c r="A3818" s="0" t="n">
        <v>9.52136723306647</v>
      </c>
      <c r="B3818" s="0" t="n">
        <v>15.2184398152395</v>
      </c>
    </row>
    <row r="3819" customFormat="false" ht="15.75" hidden="false" customHeight="false" outlineLevel="0" collapsed="false">
      <c r="A3819" s="0" t="n">
        <v>10.0354297840656</v>
      </c>
      <c r="B3819" s="0" t="n">
        <v>15.2609816810653</v>
      </c>
    </row>
    <row r="3820" customFormat="false" ht="15.75" hidden="false" customHeight="false" outlineLevel="0" collapsed="false">
      <c r="A3820" s="0" t="n">
        <v>9.06701850610052</v>
      </c>
      <c r="B3820" s="0" t="n">
        <v>14.9618237603516</v>
      </c>
    </row>
    <row r="3821" customFormat="false" ht="15.75" hidden="false" customHeight="false" outlineLevel="0" collapsed="false">
      <c r="A3821" s="0" t="n">
        <v>9.5362957427555</v>
      </c>
      <c r="B3821" s="0" t="n">
        <v>10.7649340015466</v>
      </c>
    </row>
    <row r="3822" customFormat="false" ht="15.75" hidden="false" customHeight="false" outlineLevel="0" collapsed="false">
      <c r="A3822" s="0" t="n">
        <v>8.69966809570774</v>
      </c>
      <c r="B3822" s="0" t="n">
        <v>11.9565996723162</v>
      </c>
    </row>
    <row r="3823" customFormat="false" ht="15.75" hidden="false" customHeight="false" outlineLevel="0" collapsed="false">
      <c r="A3823" s="0" t="n">
        <v>9.41593448834475</v>
      </c>
      <c r="B3823" s="0" t="n">
        <v>15.5539580020513</v>
      </c>
    </row>
    <row r="3824" customFormat="false" ht="15.75" hidden="false" customHeight="false" outlineLevel="0" collapsed="false">
      <c r="A3824" s="0" t="n">
        <v>14.2817375625514</v>
      </c>
      <c r="B3824" s="0" t="n">
        <v>1.57360904514832</v>
      </c>
    </row>
    <row r="3825" customFormat="false" ht="15.75" hidden="false" customHeight="false" outlineLevel="0" collapsed="false">
      <c r="A3825" s="0" t="n">
        <v>8.3911611804856</v>
      </c>
      <c r="B3825" s="0" t="n">
        <v>10.936701748013</v>
      </c>
    </row>
    <row r="3826" customFormat="false" ht="15.75" hidden="false" customHeight="false" outlineLevel="0" collapsed="false">
      <c r="A3826" s="0" t="n">
        <v>13.9968249088206</v>
      </c>
      <c r="B3826" s="0" t="n">
        <v>1.21369086427431</v>
      </c>
    </row>
    <row r="3827" customFormat="false" ht="15.75" hidden="false" customHeight="false" outlineLevel="0" collapsed="false">
      <c r="A3827" s="0" t="n">
        <v>6.36110452647105</v>
      </c>
      <c r="B3827" s="0" t="n">
        <v>2.35513850982955</v>
      </c>
    </row>
    <row r="3828" customFormat="false" ht="15.75" hidden="false" customHeight="false" outlineLevel="0" collapsed="false">
      <c r="A3828" s="0" t="n">
        <v>14.8017647756921</v>
      </c>
      <c r="B3828" s="0" t="n">
        <v>0.808476108642599</v>
      </c>
    </row>
    <row r="3829" customFormat="false" ht="15.75" hidden="false" customHeight="false" outlineLevel="0" collapsed="false">
      <c r="A3829" s="0" t="n">
        <v>14.8444459926993</v>
      </c>
      <c r="B3829" s="0" t="n">
        <v>1.11412630980595</v>
      </c>
    </row>
    <row r="3830" customFormat="false" ht="15.75" hidden="false" customHeight="false" outlineLevel="0" collapsed="false">
      <c r="A3830" s="0" t="n">
        <v>9.6211227958645</v>
      </c>
      <c r="B3830" s="0" t="n">
        <v>14.8555926650843</v>
      </c>
    </row>
    <row r="3831" customFormat="false" ht="15.75" hidden="false" customHeight="false" outlineLevel="0" collapsed="false">
      <c r="A3831" s="0" t="n">
        <v>15.2114945707816</v>
      </c>
      <c r="B3831" s="0" t="n">
        <v>0.44360266972011</v>
      </c>
    </row>
    <row r="3832" customFormat="false" ht="15.75" hidden="false" customHeight="false" outlineLevel="0" collapsed="false">
      <c r="A3832" s="0" t="n">
        <v>8.56215521222742</v>
      </c>
      <c r="B3832" s="0" t="n">
        <v>10.6375330737788</v>
      </c>
    </row>
    <row r="3833" customFormat="false" ht="15.75" hidden="false" customHeight="false" outlineLevel="0" collapsed="false">
      <c r="A3833" s="0" t="n">
        <v>14.8651826750804</v>
      </c>
      <c r="B3833" s="0" t="n">
        <v>1.4585738871844</v>
      </c>
    </row>
    <row r="3834" customFormat="false" ht="15.75" hidden="false" customHeight="false" outlineLevel="0" collapsed="false">
      <c r="A3834" s="0" t="n">
        <v>14.9331962585787</v>
      </c>
      <c r="B3834" s="0" t="n">
        <v>0.195750221765299</v>
      </c>
    </row>
    <row r="3835" customFormat="false" ht="15.75" hidden="false" customHeight="false" outlineLevel="0" collapsed="false">
      <c r="A3835" s="0" t="n">
        <v>14.8779648715534</v>
      </c>
      <c r="B3835" s="0" t="n">
        <v>1.52074541861761</v>
      </c>
    </row>
    <row r="3836" customFormat="false" ht="15.75" hidden="false" customHeight="false" outlineLevel="0" collapsed="false">
      <c r="A3836" s="0" t="n">
        <v>6.24513825179442</v>
      </c>
      <c r="B3836" s="0" t="n">
        <v>7.55400068366815</v>
      </c>
    </row>
    <row r="3837" customFormat="false" ht="15.75" hidden="false" customHeight="false" outlineLevel="0" collapsed="false">
      <c r="A3837" s="0" t="n">
        <v>14.4445887787322</v>
      </c>
      <c r="B3837" s="0" t="n">
        <v>0.993891861725926</v>
      </c>
    </row>
    <row r="3838" customFormat="false" ht="15.75" hidden="false" customHeight="false" outlineLevel="0" collapsed="false">
      <c r="A3838" s="0" t="n">
        <v>8.8096253749686</v>
      </c>
      <c r="B3838" s="0" t="n">
        <v>11.8437899824973</v>
      </c>
    </row>
    <row r="3839" customFormat="false" ht="15.75" hidden="false" customHeight="false" outlineLevel="0" collapsed="false">
      <c r="A3839" s="0" t="n">
        <v>7.00695350321761</v>
      </c>
      <c r="B3839" s="0" t="n">
        <v>7.19512692214856</v>
      </c>
    </row>
    <row r="3840" customFormat="false" ht="15.75" hidden="false" customHeight="false" outlineLevel="0" collapsed="false">
      <c r="A3840" s="0" t="n">
        <v>13.6244729511081</v>
      </c>
      <c r="B3840" s="0" t="n">
        <v>0.192798771666618</v>
      </c>
    </row>
    <row r="3841" customFormat="false" ht="15.75" hidden="false" customHeight="false" outlineLevel="0" collapsed="false">
      <c r="A3841" s="0" t="n">
        <v>6.18229921312818</v>
      </c>
      <c r="B3841" s="0" t="n">
        <v>2.6998146812172</v>
      </c>
    </row>
    <row r="3842" customFormat="false" ht="15.75" hidden="false" customHeight="false" outlineLevel="0" collapsed="false">
      <c r="A3842" s="0" t="n">
        <v>14.594628460681</v>
      </c>
      <c r="B3842" s="0" t="n">
        <v>0.286263500250621</v>
      </c>
    </row>
    <row r="3843" customFormat="false" ht="15.75" hidden="false" customHeight="false" outlineLevel="0" collapsed="false">
      <c r="A3843" s="0" t="n">
        <v>6.72441014580593</v>
      </c>
      <c r="B3843" s="0" t="n">
        <v>6.63464530383449</v>
      </c>
    </row>
    <row r="3844" customFormat="false" ht="15.75" hidden="false" customHeight="false" outlineLevel="0" collapsed="false">
      <c r="A3844" s="0" t="n">
        <v>6.10913978512608</v>
      </c>
      <c r="B3844" s="0" t="n">
        <v>7.10303026135878</v>
      </c>
    </row>
    <row r="3845" customFormat="false" ht="15.75" hidden="false" customHeight="false" outlineLevel="0" collapsed="false">
      <c r="A3845" s="0" t="n">
        <v>5.66482809773719</v>
      </c>
      <c r="B3845" s="0" t="n">
        <v>2.39412678172286</v>
      </c>
    </row>
    <row r="3846" customFormat="false" ht="15.75" hidden="false" customHeight="false" outlineLevel="0" collapsed="false">
      <c r="A3846" s="0" t="n">
        <v>6.26299484356136</v>
      </c>
      <c r="B3846" s="0" t="n">
        <v>6.61922186911859</v>
      </c>
    </row>
    <row r="3847" customFormat="false" ht="15.75" hidden="false" customHeight="false" outlineLevel="0" collapsed="false">
      <c r="A3847" s="0" t="n">
        <v>14.2796845929403</v>
      </c>
      <c r="B3847" s="0" t="n">
        <v>0.220618239029046</v>
      </c>
    </row>
    <row r="3848" customFormat="false" ht="15.75" hidden="false" customHeight="false" outlineLevel="0" collapsed="false">
      <c r="A3848" s="0" t="n">
        <v>8.66484842698263</v>
      </c>
      <c r="B3848" s="0" t="n">
        <v>14.6228102941334</v>
      </c>
    </row>
    <row r="3849" customFormat="false" ht="15.75" hidden="false" customHeight="false" outlineLevel="0" collapsed="false">
      <c r="A3849" s="0" t="n">
        <v>9.79746501156298</v>
      </c>
      <c r="B3849" s="0" t="n">
        <v>15.4902634437994</v>
      </c>
    </row>
    <row r="3850" customFormat="false" ht="15.75" hidden="false" customHeight="false" outlineLevel="0" collapsed="false">
      <c r="A3850" s="0" t="n">
        <v>10.0896240420374</v>
      </c>
      <c r="B3850" s="0" t="n">
        <v>15.57798536144</v>
      </c>
    </row>
    <row r="3851" customFormat="false" ht="15.75" hidden="false" customHeight="false" outlineLevel="0" collapsed="false">
      <c r="A3851" s="0" t="n">
        <v>9.78653486920704</v>
      </c>
      <c r="B3851" s="0" t="n">
        <v>10.5793879614888</v>
      </c>
    </row>
    <row r="3852" customFormat="false" ht="15.75" hidden="false" customHeight="false" outlineLevel="0" collapsed="false">
      <c r="A3852" s="0" t="n">
        <v>13.8432548052893</v>
      </c>
      <c r="B3852" s="0" t="n">
        <v>0.85521820936356</v>
      </c>
    </row>
    <row r="3853" customFormat="false" ht="15.75" hidden="false" customHeight="false" outlineLevel="0" collapsed="false">
      <c r="A3853" s="0" t="n">
        <v>15.2199350031114</v>
      </c>
      <c r="B3853" s="0" t="n">
        <v>1.51910467594722</v>
      </c>
    </row>
    <row r="3854" customFormat="false" ht="15.75" hidden="false" customHeight="false" outlineLevel="0" collapsed="false">
      <c r="A3854" s="0" t="n">
        <v>4.90721704195327</v>
      </c>
      <c r="B3854" s="0" t="n">
        <v>2.45977135538714</v>
      </c>
    </row>
    <row r="3855" customFormat="false" ht="15.75" hidden="false" customHeight="false" outlineLevel="0" collapsed="false">
      <c r="A3855" s="0" t="n">
        <v>5.34905245984888</v>
      </c>
      <c r="B3855" s="0" t="n">
        <v>3.3664506243982</v>
      </c>
    </row>
    <row r="3856" customFormat="false" ht="15.75" hidden="false" customHeight="false" outlineLevel="0" collapsed="false">
      <c r="A3856" s="0" t="n">
        <v>14.8555617733549</v>
      </c>
      <c r="B3856" s="0" t="n">
        <v>0.517612485123265</v>
      </c>
    </row>
    <row r="3857" customFormat="false" ht="15.75" hidden="false" customHeight="false" outlineLevel="0" collapsed="false">
      <c r="A3857" s="0" t="n">
        <v>5.12481515101318</v>
      </c>
      <c r="B3857" s="0" t="n">
        <v>3.13943685191348</v>
      </c>
    </row>
    <row r="3858" customFormat="false" ht="15.75" hidden="false" customHeight="false" outlineLevel="0" collapsed="false">
      <c r="A3858" s="0" t="n">
        <v>10.2768922597079</v>
      </c>
      <c r="B3858" s="0" t="n">
        <v>14.8395938084871</v>
      </c>
    </row>
    <row r="3859" customFormat="false" ht="15.75" hidden="false" customHeight="false" outlineLevel="0" collapsed="false">
      <c r="A3859" s="0" t="n">
        <v>5.93671283828336</v>
      </c>
      <c r="B3859" s="0" t="n">
        <v>2.33875761760641</v>
      </c>
    </row>
    <row r="3860" customFormat="false" ht="15.75" hidden="false" customHeight="false" outlineLevel="0" collapsed="false">
      <c r="A3860" s="0" t="n">
        <v>14.8324121291119</v>
      </c>
      <c r="B3860" s="0" t="n">
        <v>0.690155042596537</v>
      </c>
    </row>
    <row r="3861" customFormat="false" ht="15.75" hidden="false" customHeight="false" outlineLevel="0" collapsed="false">
      <c r="A3861" s="0" t="n">
        <v>14.4654433302069</v>
      </c>
      <c r="B3861" s="0" t="n">
        <v>0.826140575720952</v>
      </c>
    </row>
    <row r="3862" customFormat="false" ht="15.75" hidden="false" customHeight="false" outlineLevel="0" collapsed="false">
      <c r="A3862" s="0" t="n">
        <v>14.0478329101274</v>
      </c>
      <c r="B3862" s="0" t="n">
        <v>0.482814308982201</v>
      </c>
    </row>
    <row r="3863" customFormat="false" ht="15.75" hidden="false" customHeight="false" outlineLevel="0" collapsed="false">
      <c r="A3863" s="0" t="n">
        <v>5.16816671653981</v>
      </c>
      <c r="B3863" s="0" t="n">
        <v>2.8292532863843</v>
      </c>
    </row>
    <row r="3864" customFormat="false" ht="15.75" hidden="false" customHeight="false" outlineLevel="0" collapsed="false">
      <c r="A3864" s="0" t="n">
        <v>7.31879531552319</v>
      </c>
      <c r="B3864" s="0" t="n">
        <v>7.47332520926933</v>
      </c>
    </row>
    <row r="3865" customFormat="false" ht="15.75" hidden="false" customHeight="false" outlineLevel="0" collapsed="false">
      <c r="A3865" s="0" t="n">
        <v>7.25967574708111</v>
      </c>
      <c r="B3865" s="0" t="n">
        <v>6.53893302395987</v>
      </c>
    </row>
    <row r="3866" customFormat="false" ht="15.75" hidden="false" customHeight="false" outlineLevel="0" collapsed="false">
      <c r="A3866" s="0" t="n">
        <v>13.5793329941528</v>
      </c>
      <c r="B3866" s="0" t="n">
        <v>0.108669147570877</v>
      </c>
    </row>
    <row r="3867" customFormat="false" ht="15.75" hidden="false" customHeight="false" outlineLevel="0" collapsed="false">
      <c r="A3867" s="0" t="n">
        <v>8.96941833032997</v>
      </c>
      <c r="B3867" s="0" t="n">
        <v>11.0113977937559</v>
      </c>
    </row>
    <row r="3868" customFormat="false" ht="15.75" hidden="false" customHeight="false" outlineLevel="0" collapsed="false">
      <c r="A3868" s="0" t="n">
        <v>5.63766730502897</v>
      </c>
      <c r="B3868" s="0" t="n">
        <v>3.58081031508557</v>
      </c>
    </row>
    <row r="3869" customFormat="false" ht="15.75" hidden="false" customHeight="false" outlineLevel="0" collapsed="false">
      <c r="A3869" s="0" t="n">
        <v>9.11513779344214</v>
      </c>
      <c r="B3869" s="0" t="n">
        <v>15.6495628947444</v>
      </c>
    </row>
    <row r="3870" customFormat="false" ht="15.75" hidden="false" customHeight="false" outlineLevel="0" collapsed="false">
      <c r="A3870" s="0" t="n">
        <v>5.36090950005064</v>
      </c>
      <c r="B3870" s="0" t="n">
        <v>2.46739484161523</v>
      </c>
    </row>
    <row r="3871" customFormat="false" ht="15.75" hidden="false" customHeight="false" outlineLevel="0" collapsed="false">
      <c r="A3871" s="0" t="n">
        <v>14.6676684005833</v>
      </c>
      <c r="B3871" s="0" t="n">
        <v>1.56028168044402</v>
      </c>
    </row>
    <row r="3872" customFormat="false" ht="15.75" hidden="false" customHeight="false" outlineLevel="0" collapsed="false">
      <c r="A3872" s="0" t="n">
        <v>9.0399150063904</v>
      </c>
      <c r="B3872" s="0" t="n">
        <v>15.3900749083858</v>
      </c>
    </row>
    <row r="3873" customFormat="false" ht="15.75" hidden="false" customHeight="false" outlineLevel="0" collapsed="false">
      <c r="A3873" s="0" t="n">
        <v>8.99065649112551</v>
      </c>
      <c r="B3873" s="0" t="n">
        <v>15.6074856386113</v>
      </c>
    </row>
    <row r="3874" customFormat="false" ht="15.75" hidden="false" customHeight="false" outlineLevel="0" collapsed="false">
      <c r="A3874" s="0" t="n">
        <v>4.81521825009493</v>
      </c>
      <c r="B3874" s="0" t="n">
        <v>2.75719706065486</v>
      </c>
    </row>
    <row r="3875" customFormat="false" ht="15.75" hidden="false" customHeight="false" outlineLevel="0" collapsed="false">
      <c r="A3875" s="0" t="n">
        <v>6.07143181110088</v>
      </c>
      <c r="B3875" s="0" t="n">
        <v>2.99621065075655</v>
      </c>
    </row>
    <row r="3876" customFormat="false" ht="15.75" hidden="false" customHeight="false" outlineLevel="0" collapsed="false">
      <c r="A3876" s="0" t="n">
        <v>9.04416484077164</v>
      </c>
      <c r="B3876" s="0" t="n">
        <v>15.1105699345964</v>
      </c>
    </row>
    <row r="3877" customFormat="false" ht="15.75" hidden="false" customHeight="false" outlineLevel="0" collapsed="false">
      <c r="A3877" s="0" t="n">
        <v>9.54974558818652</v>
      </c>
      <c r="B3877" s="0" t="n">
        <v>11.0178235167541</v>
      </c>
    </row>
    <row r="3878" customFormat="false" ht="15.75" hidden="false" customHeight="false" outlineLevel="0" collapsed="false">
      <c r="A3878" s="0" t="n">
        <v>9.85809097656456</v>
      </c>
      <c r="B3878" s="0" t="n">
        <v>11.7867289401814</v>
      </c>
    </row>
    <row r="3879" customFormat="false" ht="15.75" hidden="false" customHeight="false" outlineLevel="0" collapsed="false">
      <c r="A3879" s="0" t="n">
        <v>6.17657291801694</v>
      </c>
      <c r="B3879" s="0" t="n">
        <v>6.69726388834881</v>
      </c>
    </row>
    <row r="3880" customFormat="false" ht="15.75" hidden="false" customHeight="false" outlineLevel="0" collapsed="false">
      <c r="A3880" s="0" t="n">
        <v>14.5221488447723</v>
      </c>
      <c r="B3880" s="0" t="n">
        <v>0.378549084662415</v>
      </c>
    </row>
    <row r="3881" customFormat="false" ht="15.75" hidden="false" customHeight="false" outlineLevel="0" collapsed="false">
      <c r="A3881" s="0" t="n">
        <v>9.52834846100178</v>
      </c>
      <c r="B3881" s="0" t="n">
        <v>11.8494365257849</v>
      </c>
    </row>
    <row r="3882" customFormat="false" ht="15.75" hidden="false" customHeight="false" outlineLevel="0" collapsed="false">
      <c r="A3882" s="0" t="n">
        <v>8.41119375407744</v>
      </c>
      <c r="B3882" s="0" t="n">
        <v>10.9711123775696</v>
      </c>
    </row>
    <row r="3883" customFormat="false" ht="15.75" hidden="false" customHeight="false" outlineLevel="0" collapsed="false">
      <c r="A3883" s="0" t="n">
        <v>6.97738600505307</v>
      </c>
      <c r="B3883" s="0" t="n">
        <v>6.93552884230309</v>
      </c>
    </row>
    <row r="3884" customFormat="false" ht="15.75" hidden="false" customHeight="false" outlineLevel="0" collapsed="false">
      <c r="A3884" s="0" t="n">
        <v>14.96237902883</v>
      </c>
      <c r="B3884" s="0" t="n">
        <v>0.964120558180275</v>
      </c>
    </row>
    <row r="3885" customFormat="false" ht="15.75" hidden="false" customHeight="false" outlineLevel="0" collapsed="false">
      <c r="A3885" s="0" t="n">
        <v>8.82935375083958</v>
      </c>
      <c r="B3885" s="0" t="n">
        <v>11.7412488330082</v>
      </c>
    </row>
    <row r="3886" customFormat="false" ht="15.75" hidden="false" customHeight="false" outlineLevel="0" collapsed="false">
      <c r="A3886" s="0" t="n">
        <v>5.75611564532718</v>
      </c>
      <c r="B3886" s="0" t="n">
        <v>3.3255350507786</v>
      </c>
    </row>
    <row r="3887" customFormat="false" ht="15.75" hidden="false" customHeight="false" outlineLevel="0" collapsed="false">
      <c r="A3887" s="0" t="n">
        <v>7.30857594740529</v>
      </c>
      <c r="B3887" s="0" t="n">
        <v>7.37132436382862</v>
      </c>
    </row>
    <row r="3888" customFormat="false" ht="15.75" hidden="false" customHeight="false" outlineLevel="0" collapsed="false">
      <c r="A3888" s="0" t="n">
        <v>9.13838244066408</v>
      </c>
      <c r="B3888" s="0" t="n">
        <v>11.8690871763319</v>
      </c>
    </row>
    <row r="3889" customFormat="false" ht="15.75" hidden="false" customHeight="false" outlineLevel="0" collapsed="false">
      <c r="A3889" s="0" t="n">
        <v>6.21738300103525</v>
      </c>
      <c r="B3889" s="0" t="n">
        <v>7.23685732121089</v>
      </c>
    </row>
    <row r="3890" customFormat="false" ht="15.75" hidden="false" customHeight="false" outlineLevel="0" collapsed="false">
      <c r="A3890" s="0" t="n">
        <v>9.66408778950842</v>
      </c>
      <c r="B3890" s="0" t="n">
        <v>14.7328932485633</v>
      </c>
    </row>
    <row r="3891" customFormat="false" ht="15.75" hidden="false" customHeight="false" outlineLevel="0" collapsed="false">
      <c r="A3891" s="0" t="n">
        <v>13.7129748895616</v>
      </c>
      <c r="B3891" s="0" t="n">
        <v>0.736586671167444</v>
      </c>
    </row>
    <row r="3892" customFormat="false" ht="15.75" hidden="false" customHeight="false" outlineLevel="0" collapsed="false">
      <c r="A3892" s="0" t="n">
        <v>5.37883821292654</v>
      </c>
      <c r="B3892" s="0" t="n">
        <v>2.46247650825856</v>
      </c>
    </row>
    <row r="3893" customFormat="false" ht="15.75" hidden="false" customHeight="false" outlineLevel="0" collapsed="false">
      <c r="A3893" s="0" t="n">
        <v>6.09466579354947</v>
      </c>
      <c r="B3893" s="0" t="n">
        <v>3.37109496017617</v>
      </c>
    </row>
    <row r="3894" customFormat="false" ht="15.75" hidden="false" customHeight="false" outlineLevel="0" collapsed="false">
      <c r="A3894" s="0" t="n">
        <v>7.61829341936828</v>
      </c>
      <c r="B3894" s="0" t="n">
        <v>7.59531778647154</v>
      </c>
    </row>
    <row r="3895" customFormat="false" ht="15.75" hidden="false" customHeight="false" outlineLevel="0" collapsed="false">
      <c r="A3895" s="0" t="n">
        <v>15.1397949439383</v>
      </c>
      <c r="B3895" s="0" t="n">
        <v>0.637070546868636</v>
      </c>
    </row>
    <row r="3896" customFormat="false" ht="15.75" hidden="false" customHeight="false" outlineLevel="0" collapsed="false">
      <c r="A3896" s="0" t="n">
        <v>7.53762326419841</v>
      </c>
      <c r="B3896" s="0" t="n">
        <v>7.3306987695953</v>
      </c>
    </row>
    <row r="3897" customFormat="false" ht="15.75" hidden="false" customHeight="false" outlineLevel="0" collapsed="false">
      <c r="A3897" s="0" t="n">
        <v>7.23876675254194</v>
      </c>
      <c r="B3897" s="0" t="n">
        <v>6.92514400294321</v>
      </c>
    </row>
    <row r="3898" customFormat="false" ht="15.75" hidden="false" customHeight="false" outlineLevel="0" collapsed="false">
      <c r="A3898" s="0" t="n">
        <v>14.2105422912135</v>
      </c>
      <c r="B3898" s="0" t="n">
        <v>0.612697280105471</v>
      </c>
    </row>
    <row r="3899" customFormat="false" ht="15.75" hidden="false" customHeight="false" outlineLevel="0" collapsed="false">
      <c r="A3899" s="0" t="n">
        <v>13.7268582196405</v>
      </c>
      <c r="B3899" s="0" t="n">
        <v>1.50667787940497</v>
      </c>
    </row>
    <row r="3900" customFormat="false" ht="15.75" hidden="false" customHeight="false" outlineLevel="0" collapsed="false">
      <c r="A3900" s="0" t="n">
        <v>13.5471220316485</v>
      </c>
      <c r="B3900" s="0" t="n">
        <v>0.747747962186341</v>
      </c>
    </row>
    <row r="3901" customFormat="false" ht="15.75" hidden="false" customHeight="false" outlineLevel="0" collapsed="false">
      <c r="A3901" s="0" t="n">
        <v>13.9756725564532</v>
      </c>
      <c r="B3901" s="0" t="n">
        <v>1.27253441696302</v>
      </c>
    </row>
    <row r="3902" customFormat="false" ht="15.75" hidden="false" customHeight="false" outlineLevel="0" collapsed="false">
      <c r="A3902" s="0" t="n">
        <v>7.36689630548526</v>
      </c>
      <c r="B3902" s="0" t="n">
        <v>7.34808423735907</v>
      </c>
    </row>
    <row r="3903" customFormat="false" ht="15.75" hidden="false" customHeight="false" outlineLevel="0" collapsed="false">
      <c r="A3903" s="0" t="n">
        <v>8.50041956559019</v>
      </c>
      <c r="B3903" s="0" t="n">
        <v>11.5142951176404</v>
      </c>
    </row>
    <row r="3904" customFormat="false" ht="15.75" hidden="false" customHeight="false" outlineLevel="0" collapsed="false">
      <c r="A3904" s="0" t="n">
        <v>9.00536373988384</v>
      </c>
      <c r="B3904" s="0" t="n">
        <v>15.5577271938853</v>
      </c>
    </row>
    <row r="3905" customFormat="false" ht="15.75" hidden="false" customHeight="false" outlineLevel="0" collapsed="false">
      <c r="A3905" s="0" t="n">
        <v>13.7714294138649</v>
      </c>
      <c r="B3905" s="0" t="n">
        <v>0.774868664166053</v>
      </c>
    </row>
    <row r="3906" customFormat="false" ht="15.75" hidden="false" customHeight="false" outlineLevel="0" collapsed="false">
      <c r="A3906" s="0" t="n">
        <v>8.49737101918923</v>
      </c>
      <c r="B3906" s="0" t="n">
        <v>11.5717444647303</v>
      </c>
    </row>
    <row r="3907" customFormat="false" ht="15.75" hidden="false" customHeight="false" outlineLevel="0" collapsed="false">
      <c r="A3907" s="0" t="n">
        <v>9.07780783265691</v>
      </c>
      <c r="B3907" s="0" t="n">
        <v>15.9978849853508</v>
      </c>
    </row>
    <row r="3908" customFormat="false" ht="15.75" hidden="false" customHeight="false" outlineLevel="0" collapsed="false">
      <c r="A3908" s="0" t="n">
        <v>7.04061852357865</v>
      </c>
      <c r="B3908" s="0" t="n">
        <v>7.39216680549471</v>
      </c>
    </row>
    <row r="3909" customFormat="false" ht="15.75" hidden="false" customHeight="false" outlineLevel="0" collapsed="false">
      <c r="A3909" s="0" t="n">
        <v>9.75823861824137</v>
      </c>
      <c r="B3909" s="0" t="n">
        <v>11.907772348376</v>
      </c>
    </row>
    <row r="3910" customFormat="false" ht="15.75" hidden="false" customHeight="false" outlineLevel="0" collapsed="false">
      <c r="A3910" s="0" t="n">
        <v>8.55896224451333</v>
      </c>
      <c r="B3910" s="0" t="n">
        <v>11.2271828399789</v>
      </c>
    </row>
    <row r="3911" customFormat="false" ht="15.75" hidden="false" customHeight="false" outlineLevel="0" collapsed="false">
      <c r="A3911" s="0" t="n">
        <v>15.2184525003285</v>
      </c>
      <c r="B3911" s="0" t="n">
        <v>0.377873144288877</v>
      </c>
    </row>
    <row r="3912" customFormat="false" ht="15.75" hidden="false" customHeight="false" outlineLevel="0" collapsed="false">
      <c r="A3912" s="0" t="n">
        <v>5.72278900945611</v>
      </c>
      <c r="B3912" s="0" t="n">
        <v>2.73525920032638</v>
      </c>
    </row>
    <row r="3913" customFormat="false" ht="15.75" hidden="false" customHeight="false" outlineLevel="0" collapsed="false">
      <c r="A3913" s="0" t="n">
        <v>6.57823679380149</v>
      </c>
      <c r="B3913" s="0" t="n">
        <v>7.52711609767966</v>
      </c>
    </row>
    <row r="3914" customFormat="false" ht="15.75" hidden="false" customHeight="false" outlineLevel="0" collapsed="false">
      <c r="A3914" s="0" t="n">
        <v>6.27724759039174</v>
      </c>
      <c r="B3914" s="0" t="n">
        <v>7.64064412007073</v>
      </c>
    </row>
    <row r="3915" customFormat="false" ht="15.75" hidden="false" customHeight="false" outlineLevel="0" collapsed="false">
      <c r="A3915" s="0" t="n">
        <v>5.95845282152268</v>
      </c>
      <c r="B3915" s="0" t="n">
        <v>3.32684040375838</v>
      </c>
    </row>
    <row r="3916" customFormat="false" ht="15.75" hidden="false" customHeight="false" outlineLevel="0" collapsed="false">
      <c r="A3916" s="0" t="n">
        <v>9.28217707437504</v>
      </c>
      <c r="B3916" s="0" t="n">
        <v>11.8409746385316</v>
      </c>
    </row>
    <row r="3917" customFormat="false" ht="15.75" hidden="false" customHeight="false" outlineLevel="0" collapsed="false">
      <c r="A3917" s="0" t="n">
        <v>7.11246430361048</v>
      </c>
      <c r="B3917" s="0" t="n">
        <v>7.92917781538726</v>
      </c>
    </row>
    <row r="3918" customFormat="false" ht="15.75" hidden="false" customHeight="false" outlineLevel="0" collapsed="false">
      <c r="A3918" s="0" t="n">
        <v>5.09993627628027</v>
      </c>
      <c r="B3918" s="0" t="n">
        <v>2.97893535386821</v>
      </c>
    </row>
    <row r="3919" customFormat="false" ht="15.75" hidden="false" customHeight="false" outlineLevel="0" collapsed="false">
      <c r="A3919" s="0" t="n">
        <v>14.8035213401879</v>
      </c>
      <c r="B3919" s="0" t="n">
        <v>0.87304817216366</v>
      </c>
    </row>
    <row r="3920" customFormat="false" ht="15.75" hidden="false" customHeight="false" outlineLevel="0" collapsed="false">
      <c r="A3920" s="0" t="n">
        <v>14.0053055058709</v>
      </c>
      <c r="B3920" s="0" t="n">
        <v>1.30434841431111</v>
      </c>
    </row>
    <row r="3921" customFormat="false" ht="15.75" hidden="false" customHeight="false" outlineLevel="0" collapsed="false">
      <c r="A3921" s="0" t="n">
        <v>8.59146330928431</v>
      </c>
      <c r="B3921" s="0" t="n">
        <v>10.9888300369149</v>
      </c>
    </row>
    <row r="3922" customFormat="false" ht="15.75" hidden="false" customHeight="false" outlineLevel="0" collapsed="false">
      <c r="A3922" s="0" t="n">
        <v>6.72542352113258</v>
      </c>
      <c r="B3922" s="0" t="n">
        <v>7.82457421974383</v>
      </c>
    </row>
    <row r="3923" customFormat="false" ht="15.75" hidden="false" customHeight="false" outlineLevel="0" collapsed="false">
      <c r="A3923" s="0" t="n">
        <v>5.7759018214862</v>
      </c>
      <c r="B3923" s="0" t="n">
        <v>2.89165144652282</v>
      </c>
    </row>
    <row r="3924" customFormat="false" ht="15.75" hidden="false" customHeight="false" outlineLevel="0" collapsed="false">
      <c r="A3924" s="0" t="n">
        <v>9.27628436789305</v>
      </c>
      <c r="B3924" s="0" t="n">
        <v>11.9406241011558</v>
      </c>
    </row>
    <row r="3925" customFormat="false" ht="15.75" hidden="false" customHeight="false" outlineLevel="0" collapsed="false">
      <c r="A3925" s="0" t="n">
        <v>6.31358639547207</v>
      </c>
      <c r="B3925" s="0" t="n">
        <v>6.90156106699588</v>
      </c>
    </row>
    <row r="3926" customFormat="false" ht="15.75" hidden="false" customHeight="false" outlineLevel="0" collapsed="false">
      <c r="A3926" s="0" t="n">
        <v>5.30810102461281</v>
      </c>
      <c r="B3926" s="0" t="n">
        <v>2.79439652040472</v>
      </c>
    </row>
    <row r="3927" customFormat="false" ht="15.75" hidden="false" customHeight="false" outlineLevel="0" collapsed="false">
      <c r="A3927" s="0" t="n">
        <v>5.16112979304979</v>
      </c>
      <c r="B3927" s="0" t="n">
        <v>3.33968447084551</v>
      </c>
    </row>
    <row r="3928" customFormat="false" ht="15.75" hidden="false" customHeight="false" outlineLevel="0" collapsed="false">
      <c r="A3928" s="0" t="n">
        <v>8.9726161530667</v>
      </c>
      <c r="B3928" s="0" t="n">
        <v>15.4607471948511</v>
      </c>
    </row>
    <row r="3929" customFormat="false" ht="15.75" hidden="false" customHeight="false" outlineLevel="0" collapsed="false">
      <c r="A3929" s="0" t="n">
        <v>14.3723809748706</v>
      </c>
      <c r="B3929" s="0" t="n">
        <v>1.52650526073949</v>
      </c>
    </row>
    <row r="3930" customFormat="false" ht="15.75" hidden="false" customHeight="false" outlineLevel="0" collapsed="false">
      <c r="A3930" s="0" t="n">
        <v>8.8448174074032</v>
      </c>
      <c r="B3930" s="0" t="n">
        <v>15.2818991802509</v>
      </c>
    </row>
    <row r="3931" customFormat="false" ht="15.75" hidden="false" customHeight="false" outlineLevel="0" collapsed="false">
      <c r="A3931" s="0" t="n">
        <v>6.82087323977099</v>
      </c>
      <c r="B3931" s="0" t="n">
        <v>7.24143345038142</v>
      </c>
    </row>
    <row r="3932" customFormat="false" ht="15.75" hidden="false" customHeight="false" outlineLevel="0" collapsed="false">
      <c r="A3932" s="0" t="n">
        <v>9.14842463125026</v>
      </c>
      <c r="B3932" s="0" t="n">
        <v>15.7180911363173</v>
      </c>
    </row>
    <row r="3933" customFormat="false" ht="15.75" hidden="false" customHeight="false" outlineLevel="0" collapsed="false">
      <c r="A3933" s="0" t="n">
        <v>6.92844332633849</v>
      </c>
      <c r="B3933" s="0" t="n">
        <v>7.10817730607485</v>
      </c>
    </row>
    <row r="3934" customFormat="false" ht="15.75" hidden="false" customHeight="false" outlineLevel="0" collapsed="false">
      <c r="A3934" s="0" t="n">
        <v>5.14810116794788</v>
      </c>
      <c r="B3934" s="0" t="n">
        <v>2.24466248225231</v>
      </c>
    </row>
    <row r="3935" customFormat="false" ht="15.75" hidden="false" customHeight="false" outlineLevel="0" collapsed="false">
      <c r="A3935" s="0" t="n">
        <v>6.14284980056594</v>
      </c>
      <c r="B3935" s="0" t="n">
        <v>2.53358717988888</v>
      </c>
    </row>
    <row r="3936" customFormat="false" ht="15.75" hidden="false" customHeight="false" outlineLevel="0" collapsed="false">
      <c r="A3936" s="0" t="n">
        <v>9.22529678327137</v>
      </c>
      <c r="B3936" s="0" t="n">
        <v>10.9563933512092</v>
      </c>
    </row>
    <row r="3937" customFormat="false" ht="15.75" hidden="false" customHeight="false" outlineLevel="0" collapsed="false">
      <c r="A3937" s="0" t="n">
        <v>9.25810345216292</v>
      </c>
      <c r="B3937" s="0" t="n">
        <v>10.8171830875145</v>
      </c>
    </row>
    <row r="3938" customFormat="false" ht="15.75" hidden="false" customHeight="false" outlineLevel="0" collapsed="false">
      <c r="A3938" s="0" t="n">
        <v>9.62386967012997</v>
      </c>
      <c r="B3938" s="0" t="n">
        <v>15.7151515472046</v>
      </c>
    </row>
    <row r="3939" customFormat="false" ht="15.75" hidden="false" customHeight="false" outlineLevel="0" collapsed="false">
      <c r="A3939" s="0" t="n">
        <v>9.12482695253109</v>
      </c>
      <c r="B3939" s="0" t="n">
        <v>10.8152206468204</v>
      </c>
    </row>
    <row r="3940" customFormat="false" ht="15.75" hidden="false" customHeight="false" outlineLevel="0" collapsed="false">
      <c r="A3940" s="0" t="n">
        <v>9.0986672073827</v>
      </c>
      <c r="B3940" s="0" t="n">
        <v>15.8471144069115</v>
      </c>
    </row>
    <row r="3941" customFormat="false" ht="15.75" hidden="false" customHeight="false" outlineLevel="0" collapsed="false">
      <c r="A3941" s="0" t="n">
        <v>4.74178217601931</v>
      </c>
      <c r="B3941" s="0" t="n">
        <v>2.98636023404931</v>
      </c>
    </row>
    <row r="3942" customFormat="false" ht="15.75" hidden="false" customHeight="false" outlineLevel="0" collapsed="false">
      <c r="A3942" s="0" t="n">
        <v>9.75507802201437</v>
      </c>
      <c r="B3942" s="0" t="n">
        <v>15.9178189276875</v>
      </c>
    </row>
    <row r="3943" customFormat="false" ht="15.75" hidden="false" customHeight="false" outlineLevel="0" collapsed="false">
      <c r="A3943" s="0" t="n">
        <v>8.36447979799175</v>
      </c>
      <c r="B3943" s="0" t="n">
        <v>11.2052860199324</v>
      </c>
    </row>
    <row r="3944" customFormat="false" ht="15.75" hidden="false" customHeight="false" outlineLevel="0" collapsed="false">
      <c r="A3944" s="0" t="n">
        <v>9.2482805396556</v>
      </c>
      <c r="B3944" s="0" t="n">
        <v>11.3316418879727</v>
      </c>
    </row>
    <row r="3945" customFormat="false" ht="15.75" hidden="false" customHeight="false" outlineLevel="0" collapsed="false">
      <c r="A3945" s="0" t="n">
        <v>9.61404498487461</v>
      </c>
      <c r="B3945" s="0" t="n">
        <v>11.9083929201567</v>
      </c>
    </row>
    <row r="3946" customFormat="false" ht="15.75" hidden="false" customHeight="false" outlineLevel="0" collapsed="false">
      <c r="A3946" s="0" t="n">
        <v>9.52671924093114</v>
      </c>
      <c r="B3946" s="0" t="n">
        <v>15.4273348207403</v>
      </c>
    </row>
    <row r="3947" customFormat="false" ht="15.75" hidden="false" customHeight="false" outlineLevel="0" collapsed="false">
      <c r="A3947" s="0" t="n">
        <v>14.9328516227214</v>
      </c>
      <c r="B3947" s="0" t="n">
        <v>0.57458724687466</v>
      </c>
    </row>
    <row r="3948" customFormat="false" ht="15.75" hidden="false" customHeight="false" outlineLevel="0" collapsed="false">
      <c r="A3948" s="0" t="n">
        <v>5.3551955740065</v>
      </c>
      <c r="B3948" s="0" t="n">
        <v>2.36602065340107</v>
      </c>
    </row>
    <row r="3949" customFormat="false" ht="15.75" hidden="false" customHeight="false" outlineLevel="0" collapsed="false">
      <c r="A3949" s="0" t="n">
        <v>9.18240275184415</v>
      </c>
      <c r="B3949" s="0" t="n">
        <v>14.7215995954241</v>
      </c>
    </row>
    <row r="3950" customFormat="false" ht="15.75" hidden="false" customHeight="false" outlineLevel="0" collapsed="false">
      <c r="A3950" s="0" t="n">
        <v>9.26881982612649</v>
      </c>
      <c r="B3950" s="0" t="n">
        <v>15.4175538023867</v>
      </c>
    </row>
    <row r="3951" customFormat="false" ht="15.75" hidden="false" customHeight="false" outlineLevel="0" collapsed="false">
      <c r="A3951" s="0" t="n">
        <v>8.25714447321567</v>
      </c>
      <c r="B3951" s="0" t="n">
        <v>10.7800872540516</v>
      </c>
    </row>
    <row r="3952" customFormat="false" ht="15.75" hidden="false" customHeight="false" outlineLevel="0" collapsed="false">
      <c r="A3952" s="0" t="n">
        <v>5.56944274557156</v>
      </c>
      <c r="B3952" s="0" t="n">
        <v>2.76650171241518</v>
      </c>
    </row>
    <row r="3953" customFormat="false" ht="15.75" hidden="false" customHeight="false" outlineLevel="0" collapsed="false">
      <c r="A3953" s="0" t="n">
        <v>14.3615088982688</v>
      </c>
      <c r="B3953" s="0" t="n">
        <v>1.16000511621256</v>
      </c>
    </row>
    <row r="3954" customFormat="false" ht="15.75" hidden="false" customHeight="false" outlineLevel="0" collapsed="false">
      <c r="A3954" s="0" t="n">
        <v>9.52486508951414</v>
      </c>
      <c r="B3954" s="0" t="n">
        <v>14.6331117766847</v>
      </c>
    </row>
    <row r="3955" customFormat="false" ht="15.75" hidden="false" customHeight="false" outlineLevel="0" collapsed="false">
      <c r="A3955" s="0" t="n">
        <v>9.46480671312141</v>
      </c>
      <c r="B3955" s="0" t="n">
        <v>11.933478695108</v>
      </c>
    </row>
    <row r="3956" customFormat="false" ht="15.75" hidden="false" customHeight="false" outlineLevel="0" collapsed="false">
      <c r="A3956" s="0" t="n">
        <v>5.39609141506706</v>
      </c>
      <c r="B3956" s="0" t="n">
        <v>2.40492248689711</v>
      </c>
    </row>
    <row r="3957" customFormat="false" ht="15.75" hidden="false" customHeight="false" outlineLevel="0" collapsed="false">
      <c r="A3957" s="0" t="n">
        <v>13.9241844059611</v>
      </c>
      <c r="B3957" s="0" t="n">
        <v>0.979613720116701</v>
      </c>
    </row>
    <row r="3958" customFormat="false" ht="15.75" hidden="false" customHeight="false" outlineLevel="0" collapsed="false">
      <c r="A3958" s="0" t="n">
        <v>13.7953440724839</v>
      </c>
      <c r="B3958" s="0" t="n">
        <v>0.166914770638547</v>
      </c>
    </row>
    <row r="3959" customFormat="false" ht="15.75" hidden="false" customHeight="false" outlineLevel="0" collapsed="false">
      <c r="A3959" s="0" t="n">
        <v>6.67950630372236</v>
      </c>
      <c r="B3959" s="0" t="n">
        <v>7.07125972454878</v>
      </c>
    </row>
    <row r="3960" customFormat="false" ht="15.75" hidden="false" customHeight="false" outlineLevel="0" collapsed="false">
      <c r="A3960" s="0" t="n">
        <v>9.13259265647853</v>
      </c>
      <c r="B3960" s="0" t="n">
        <v>10.5017674506651</v>
      </c>
    </row>
    <row r="3961" customFormat="false" ht="15.75" hidden="false" customHeight="false" outlineLevel="0" collapsed="false">
      <c r="A3961" s="0" t="n">
        <v>6.78175279755101</v>
      </c>
      <c r="B3961" s="0" t="n">
        <v>7.46677796401455</v>
      </c>
    </row>
    <row r="3962" customFormat="false" ht="15.75" hidden="false" customHeight="false" outlineLevel="0" collapsed="false">
      <c r="A3962" s="0" t="n">
        <v>9.78570910077282</v>
      </c>
      <c r="B3962" s="0" t="n">
        <v>15.7391778460056</v>
      </c>
    </row>
    <row r="3963" customFormat="false" ht="15.75" hidden="false" customHeight="false" outlineLevel="0" collapsed="false">
      <c r="A3963" s="0" t="n">
        <v>6.5204911302213</v>
      </c>
      <c r="B3963" s="0" t="n">
        <v>6.82945005133525</v>
      </c>
    </row>
    <row r="3964" customFormat="false" ht="15.75" hidden="false" customHeight="false" outlineLevel="0" collapsed="false">
      <c r="A3964" s="0" t="n">
        <v>4.9607112681138</v>
      </c>
      <c r="B3964" s="0" t="n">
        <v>2.43773793999245</v>
      </c>
    </row>
    <row r="3965" customFormat="false" ht="15.75" hidden="false" customHeight="false" outlineLevel="0" collapsed="false">
      <c r="A3965" s="0" t="n">
        <v>6.94827772667961</v>
      </c>
      <c r="B3965" s="0" t="n">
        <v>7.73085560638808</v>
      </c>
    </row>
    <row r="3966" customFormat="false" ht="15.75" hidden="false" customHeight="false" outlineLevel="0" collapsed="false">
      <c r="A3966" s="0" t="n">
        <v>5.8403789727583</v>
      </c>
      <c r="B3966" s="0" t="n">
        <v>2.44118072273415</v>
      </c>
    </row>
    <row r="3967" customFormat="false" ht="15.75" hidden="false" customHeight="false" outlineLevel="0" collapsed="false">
      <c r="A3967" s="0" t="n">
        <v>14.1609794015082</v>
      </c>
      <c r="B3967" s="0" t="n">
        <v>0.489157295803248</v>
      </c>
    </row>
    <row r="3968" customFormat="false" ht="15.75" hidden="false" customHeight="false" outlineLevel="0" collapsed="false">
      <c r="A3968" s="0" t="n">
        <v>4.79709159873062</v>
      </c>
      <c r="B3968" s="0" t="n">
        <v>2.40250115693781</v>
      </c>
    </row>
    <row r="3969" customFormat="false" ht="15.75" hidden="false" customHeight="false" outlineLevel="0" collapsed="false">
      <c r="A3969" s="0" t="n">
        <v>5.96942024814849</v>
      </c>
      <c r="B3969" s="0" t="n">
        <v>2.1419885450444</v>
      </c>
    </row>
    <row r="3970" customFormat="false" ht="15.75" hidden="false" customHeight="false" outlineLevel="0" collapsed="false">
      <c r="A3970" s="0" t="n">
        <v>13.7387313291756</v>
      </c>
      <c r="B3970" s="0" t="n">
        <v>0.380072956500698</v>
      </c>
    </row>
    <row r="3971" customFormat="false" ht="15.75" hidden="false" customHeight="false" outlineLevel="0" collapsed="false">
      <c r="A3971" s="0" t="n">
        <v>14.576934285225</v>
      </c>
      <c r="B3971" s="0" t="n">
        <v>0.639502026486745</v>
      </c>
    </row>
    <row r="3972" customFormat="false" ht="15.75" hidden="false" customHeight="false" outlineLevel="0" collapsed="false">
      <c r="A3972" s="0" t="n">
        <v>7.03151063647812</v>
      </c>
      <c r="B3972" s="0" t="n">
        <v>6.98154594963013</v>
      </c>
    </row>
    <row r="3973" customFormat="false" ht="15.75" hidden="false" customHeight="false" outlineLevel="0" collapsed="false">
      <c r="A3973" s="0" t="n">
        <v>8.5805927697537</v>
      </c>
      <c r="B3973" s="0" t="n">
        <v>11.6973010188968</v>
      </c>
    </row>
    <row r="3974" customFormat="false" ht="15.75" hidden="false" customHeight="false" outlineLevel="0" collapsed="false">
      <c r="A3974" s="0" t="n">
        <v>9.29824090388119</v>
      </c>
      <c r="B3974" s="0" t="n">
        <v>11.0815575711949</v>
      </c>
    </row>
    <row r="3975" customFormat="false" ht="15.75" hidden="false" customHeight="false" outlineLevel="0" collapsed="false">
      <c r="A3975" s="0" t="n">
        <v>5.69994850656685</v>
      </c>
      <c r="B3975" s="0" t="n">
        <v>3.05389409183712</v>
      </c>
    </row>
    <row r="3976" customFormat="false" ht="15.75" hidden="false" customHeight="false" outlineLevel="0" collapsed="false">
      <c r="A3976" s="0" t="n">
        <v>5.05060130265729</v>
      </c>
      <c r="B3976" s="0" t="n">
        <v>2.20943267554507</v>
      </c>
    </row>
    <row r="3977" customFormat="false" ht="15.75" hidden="false" customHeight="false" outlineLevel="0" collapsed="false">
      <c r="A3977" s="0" t="n">
        <v>14.9536808732184</v>
      </c>
      <c r="B3977" s="0" t="n">
        <v>1.57965340627621</v>
      </c>
    </row>
    <row r="3978" customFormat="false" ht="15.75" hidden="false" customHeight="false" outlineLevel="0" collapsed="false">
      <c r="A3978" s="0" t="n">
        <v>8.74623460235243</v>
      </c>
      <c r="B3978" s="0" t="n">
        <v>11.5606163551209</v>
      </c>
    </row>
    <row r="3979" customFormat="false" ht="15.75" hidden="false" customHeight="false" outlineLevel="0" collapsed="false">
      <c r="A3979" s="0" t="n">
        <v>7.07033159292248</v>
      </c>
      <c r="B3979" s="0" t="n">
        <v>6.69923668570831</v>
      </c>
    </row>
    <row r="3980" customFormat="false" ht="15.75" hidden="false" customHeight="false" outlineLevel="0" collapsed="false">
      <c r="A3980" s="0" t="n">
        <v>9.03000755608188</v>
      </c>
      <c r="B3980" s="0" t="n">
        <v>15.3551340388335</v>
      </c>
    </row>
    <row r="3981" customFormat="false" ht="15.75" hidden="false" customHeight="false" outlineLevel="0" collapsed="false">
      <c r="A3981" s="0" t="n">
        <v>9.61533354641106</v>
      </c>
      <c r="B3981" s="0" t="n">
        <v>10.6131153347431</v>
      </c>
    </row>
    <row r="3982" customFormat="false" ht="15.75" hidden="false" customHeight="false" outlineLevel="0" collapsed="false">
      <c r="A3982" s="0" t="n">
        <v>9.15774570708176</v>
      </c>
      <c r="B3982" s="0" t="n">
        <v>11.5767451358145</v>
      </c>
    </row>
    <row r="3983" customFormat="false" ht="15.75" hidden="false" customHeight="false" outlineLevel="0" collapsed="false">
      <c r="A3983" s="0" t="n">
        <v>6.65075201010704</v>
      </c>
      <c r="B3983" s="0" t="n">
        <v>7.86604934927602</v>
      </c>
    </row>
    <row r="3984" customFormat="false" ht="15.75" hidden="false" customHeight="false" outlineLevel="0" collapsed="false">
      <c r="A3984" s="0" t="n">
        <v>15.159767432531</v>
      </c>
      <c r="B3984" s="0" t="n">
        <v>0.456160403752361</v>
      </c>
    </row>
    <row r="3985" customFormat="false" ht="15.75" hidden="false" customHeight="false" outlineLevel="0" collapsed="false">
      <c r="A3985" s="0" t="n">
        <v>14.0028833645971</v>
      </c>
      <c r="B3985" s="0" t="n">
        <v>0.632730226280193</v>
      </c>
    </row>
    <row r="3986" customFormat="false" ht="15.75" hidden="false" customHeight="false" outlineLevel="0" collapsed="false">
      <c r="A3986" s="0" t="n">
        <v>8.76511008567267</v>
      </c>
      <c r="B3986" s="0" t="n">
        <v>11.4093566306901</v>
      </c>
    </row>
    <row r="3987" customFormat="false" ht="15.75" hidden="false" customHeight="false" outlineLevel="0" collapsed="false">
      <c r="A3987" s="0" t="n">
        <v>9.84157685110645</v>
      </c>
      <c r="B3987" s="0" t="n">
        <v>10.9368058641222</v>
      </c>
    </row>
    <row r="3988" customFormat="false" ht="15.75" hidden="false" customHeight="false" outlineLevel="0" collapsed="false">
      <c r="A3988" s="0" t="n">
        <v>6.51791624692369</v>
      </c>
      <c r="B3988" s="0" t="n">
        <v>7.61127563805667</v>
      </c>
    </row>
    <row r="3989" customFormat="false" ht="15.75" hidden="false" customHeight="false" outlineLevel="0" collapsed="false">
      <c r="A3989" s="0" t="n">
        <v>5.67038819740751</v>
      </c>
      <c r="B3989" s="0" t="n">
        <v>2.3339859085145</v>
      </c>
    </row>
    <row r="3990" customFormat="false" ht="15.75" hidden="false" customHeight="false" outlineLevel="0" collapsed="false">
      <c r="A3990" s="0" t="n">
        <v>9.8588638048991</v>
      </c>
      <c r="B3990" s="0" t="n">
        <v>15.9319332688119</v>
      </c>
    </row>
    <row r="3991" customFormat="false" ht="15.75" hidden="false" customHeight="false" outlineLevel="0" collapsed="false">
      <c r="A3991" s="0" t="n">
        <v>9.10130969506319</v>
      </c>
      <c r="B3991" s="0" t="n">
        <v>11.2679676431128</v>
      </c>
    </row>
    <row r="3992" customFormat="false" ht="15.75" hidden="false" customHeight="false" outlineLevel="0" collapsed="false">
      <c r="A3992" s="0" t="n">
        <v>6.29327664713118</v>
      </c>
      <c r="B3992" s="0" t="n">
        <v>2.10973163343944</v>
      </c>
    </row>
    <row r="3993" customFormat="false" ht="15.75" hidden="false" customHeight="false" outlineLevel="0" collapsed="false">
      <c r="A3993" s="0" t="n">
        <v>13.5863151938027</v>
      </c>
      <c r="B3993" s="0" t="n">
        <v>0.882972825737612</v>
      </c>
    </row>
    <row r="3994" customFormat="false" ht="15.75" hidden="false" customHeight="false" outlineLevel="0" collapsed="false">
      <c r="A3994" s="0" t="n">
        <v>10.1628137889802</v>
      </c>
      <c r="B3994" s="0" t="n">
        <v>14.9122247057579</v>
      </c>
    </row>
    <row r="3995" customFormat="false" ht="15.75" hidden="false" customHeight="false" outlineLevel="0" collapsed="false">
      <c r="A3995" s="0" t="n">
        <v>14.2694876622307</v>
      </c>
      <c r="B3995" s="0" t="n">
        <v>0.090885675332231</v>
      </c>
    </row>
    <row r="3996" customFormat="false" ht="15.75" hidden="false" customHeight="false" outlineLevel="0" collapsed="false">
      <c r="A3996" s="0" t="n">
        <v>8.74777682417443</v>
      </c>
      <c r="B3996" s="0" t="n">
        <v>15.2906974874686</v>
      </c>
    </row>
    <row r="3997" customFormat="false" ht="15.75" hidden="false" customHeight="false" outlineLevel="0" collapsed="false">
      <c r="A3997" s="0" t="n">
        <v>9.10793082482283</v>
      </c>
      <c r="B3997" s="0" t="n">
        <v>14.9739663281223</v>
      </c>
    </row>
    <row r="3998" customFormat="false" ht="15.75" hidden="false" customHeight="false" outlineLevel="0" collapsed="false">
      <c r="A3998" s="0" t="n">
        <v>14.0210207877595</v>
      </c>
      <c r="B3998" s="0" t="n">
        <v>0.934683777494835</v>
      </c>
    </row>
    <row r="3999" customFormat="false" ht="15.75" hidden="false" customHeight="false" outlineLevel="0" collapsed="false">
      <c r="A3999" s="0" t="n">
        <v>14.6335607079151</v>
      </c>
      <c r="B3999" s="0" t="n">
        <v>0.866130226417386</v>
      </c>
    </row>
    <row r="4000" customFormat="false" ht="15.75" hidden="false" customHeight="false" outlineLevel="0" collapsed="false">
      <c r="A4000" s="0" t="n">
        <v>8.92477046591207</v>
      </c>
      <c r="B4000" s="0" t="n">
        <v>14.8640276465088</v>
      </c>
    </row>
    <row r="4001" customFormat="false" ht="15.75" hidden="false" customHeight="false" outlineLevel="0" collapsed="false">
      <c r="A4001" s="0" t="n">
        <v>9.6446455876287</v>
      </c>
      <c r="B4001" s="0" t="n">
        <v>11.4652191866717</v>
      </c>
    </row>
    <row r="4002" customFormat="false" ht="15.75" hidden="false" customHeight="false" outlineLevel="0" collapsed="false">
      <c r="A4002" s="0" t="n">
        <v>7.57792003698351</v>
      </c>
      <c r="B4002" s="0" t="n">
        <v>7.47069628492071</v>
      </c>
    </row>
    <row r="4003" customFormat="false" ht="15.75" hidden="false" customHeight="false" outlineLevel="0" collapsed="false">
      <c r="A4003" s="0" t="n">
        <v>5.04412138782005</v>
      </c>
      <c r="B4003" s="0" t="n">
        <v>2.25328426784384</v>
      </c>
    </row>
    <row r="4004" customFormat="false" ht="15.75" hidden="false" customHeight="false" outlineLevel="0" collapsed="false">
      <c r="A4004" s="0" t="n">
        <v>4.7318519357517</v>
      </c>
      <c r="B4004" s="0" t="n">
        <v>2.80666292900039</v>
      </c>
    </row>
    <row r="4005" customFormat="false" ht="15.75" hidden="false" customHeight="false" outlineLevel="0" collapsed="false">
      <c r="A4005" s="0" t="n">
        <v>13.7100162167273</v>
      </c>
      <c r="B4005" s="0" t="n">
        <v>1.20698602518579</v>
      </c>
    </row>
    <row r="4006" customFormat="false" ht="15.75" hidden="false" customHeight="false" outlineLevel="0" collapsed="false">
      <c r="A4006" s="0" t="n">
        <v>6.00944207719529</v>
      </c>
      <c r="B4006" s="0" t="n">
        <v>6.87886351690769</v>
      </c>
    </row>
    <row r="4007" customFormat="false" ht="15.75" hidden="false" customHeight="false" outlineLevel="0" collapsed="false">
      <c r="A4007" s="0" t="n">
        <v>5.39602814834897</v>
      </c>
      <c r="B4007" s="0" t="n">
        <v>2.46636279938407</v>
      </c>
    </row>
    <row r="4008" customFormat="false" ht="15.75" hidden="false" customHeight="false" outlineLevel="0" collapsed="false">
      <c r="A4008" s="0" t="n">
        <v>5.98833977874755</v>
      </c>
      <c r="B4008" s="0" t="n">
        <v>6.69501268682535</v>
      </c>
    </row>
    <row r="4009" customFormat="false" ht="15.75" hidden="false" customHeight="false" outlineLevel="0" collapsed="false">
      <c r="A4009" s="0" t="n">
        <v>15.174116266483</v>
      </c>
      <c r="B4009" s="0" t="n">
        <v>1.20387587871881</v>
      </c>
    </row>
    <row r="4010" customFormat="false" ht="15.75" hidden="false" customHeight="false" outlineLevel="0" collapsed="false">
      <c r="A4010" s="0" t="n">
        <v>8.43612687411477</v>
      </c>
      <c r="B4010" s="0" t="n">
        <v>11.9421845983147</v>
      </c>
    </row>
    <row r="4011" customFormat="false" ht="15.75" hidden="false" customHeight="false" outlineLevel="0" collapsed="false">
      <c r="A4011" s="0" t="n">
        <v>15.2118939710928</v>
      </c>
      <c r="B4011" s="0" t="n">
        <v>1.51060034143339</v>
      </c>
    </row>
    <row r="4012" customFormat="false" ht="15.75" hidden="false" customHeight="false" outlineLevel="0" collapsed="false">
      <c r="A4012" s="0" t="n">
        <v>6.25076400696791</v>
      </c>
      <c r="B4012" s="0" t="n">
        <v>2.24098512874005</v>
      </c>
    </row>
    <row r="4013" customFormat="false" ht="15.75" hidden="false" customHeight="false" outlineLevel="0" collapsed="false">
      <c r="A4013" s="0" t="n">
        <v>9.61816224531512</v>
      </c>
      <c r="B4013" s="0" t="n">
        <v>15.7911716667012</v>
      </c>
    </row>
    <row r="4014" customFormat="false" ht="15.75" hidden="false" customHeight="false" outlineLevel="0" collapsed="false">
      <c r="A4014" s="0" t="n">
        <v>13.711769135138</v>
      </c>
      <c r="B4014" s="0" t="n">
        <v>1.49082597210628</v>
      </c>
    </row>
    <row r="4015" customFormat="false" ht="15.75" hidden="false" customHeight="false" outlineLevel="0" collapsed="false">
      <c r="A4015" s="0" t="n">
        <v>8.78330103346983</v>
      </c>
      <c r="B4015" s="0" t="n">
        <v>14.9280572378954</v>
      </c>
    </row>
    <row r="4016" customFormat="false" ht="15.75" hidden="false" customHeight="false" outlineLevel="0" collapsed="false">
      <c r="A4016" s="0" t="n">
        <v>14.8250615017293</v>
      </c>
      <c r="B4016" s="0" t="n">
        <v>1.51018289481206</v>
      </c>
    </row>
    <row r="4017" customFormat="false" ht="15.75" hidden="false" customHeight="false" outlineLevel="0" collapsed="false">
      <c r="A4017" s="0" t="n">
        <v>14.6357507890748</v>
      </c>
      <c r="B4017" s="0" t="n">
        <v>0.968499444318822</v>
      </c>
    </row>
    <row r="4018" customFormat="false" ht="15.75" hidden="false" customHeight="false" outlineLevel="0" collapsed="false">
      <c r="A4018" s="0" t="n">
        <v>14.4104191375827</v>
      </c>
      <c r="B4018" s="0" t="n">
        <v>0.368525482507757</v>
      </c>
    </row>
    <row r="4019" customFormat="false" ht="15.75" hidden="false" customHeight="false" outlineLevel="0" collapsed="false">
      <c r="A4019" s="0" t="n">
        <v>9.40806896734535</v>
      </c>
      <c r="B4019" s="0" t="n">
        <v>11.4780445612938</v>
      </c>
    </row>
    <row r="4020" customFormat="false" ht="15.75" hidden="false" customHeight="false" outlineLevel="0" collapsed="false">
      <c r="A4020" s="0" t="n">
        <v>9.11187887844398</v>
      </c>
      <c r="B4020" s="0" t="n">
        <v>14.7025675527735</v>
      </c>
    </row>
    <row r="4021" customFormat="false" ht="15.75" hidden="false" customHeight="false" outlineLevel="0" collapsed="false">
      <c r="A4021" s="0" t="n">
        <v>8.63775843992863</v>
      </c>
      <c r="B4021" s="0" t="n">
        <v>11.7477379849989</v>
      </c>
    </row>
    <row r="4022" customFormat="false" ht="15.75" hidden="false" customHeight="false" outlineLevel="0" collapsed="false">
      <c r="A4022" s="0" t="n">
        <v>14.2237270133541</v>
      </c>
      <c r="B4022" s="0" t="n">
        <v>1.42605043844887</v>
      </c>
    </row>
    <row r="4023" customFormat="false" ht="15.75" hidden="false" customHeight="false" outlineLevel="0" collapsed="false">
      <c r="A4023" s="0" t="n">
        <v>6.77822221440256</v>
      </c>
      <c r="B4023" s="0" t="n">
        <v>7.53478887693088</v>
      </c>
    </row>
    <row r="4024" customFormat="false" ht="15.75" hidden="false" customHeight="false" outlineLevel="0" collapsed="false">
      <c r="A4024" s="0" t="n">
        <v>9.44026356324235</v>
      </c>
      <c r="B4024" s="0" t="n">
        <v>10.6117677478654</v>
      </c>
    </row>
    <row r="4025" customFormat="false" ht="15.75" hidden="false" customHeight="false" outlineLevel="0" collapsed="false">
      <c r="A4025" s="0" t="n">
        <v>7.5518127091391</v>
      </c>
      <c r="B4025" s="0" t="n">
        <v>7.70801753657122</v>
      </c>
    </row>
    <row r="4026" customFormat="false" ht="15.75" hidden="false" customHeight="false" outlineLevel="0" collapsed="false">
      <c r="A4026" s="0" t="n">
        <v>15.1918107532555</v>
      </c>
      <c r="B4026" s="0" t="n">
        <v>0.355410834127724</v>
      </c>
    </row>
    <row r="4027" customFormat="false" ht="15.75" hidden="false" customHeight="false" outlineLevel="0" collapsed="false">
      <c r="A4027" s="0" t="n">
        <v>9.74546822386219</v>
      </c>
      <c r="B4027" s="0" t="n">
        <v>15.9382888767958</v>
      </c>
    </row>
    <row r="4028" customFormat="false" ht="15.75" hidden="false" customHeight="false" outlineLevel="0" collapsed="false">
      <c r="A4028" s="0" t="n">
        <v>15.1213451296049</v>
      </c>
      <c r="B4028" s="0" t="n">
        <v>0.856729142288536</v>
      </c>
    </row>
    <row r="4029" customFormat="false" ht="15.75" hidden="false" customHeight="false" outlineLevel="0" collapsed="false">
      <c r="A4029" s="0" t="n">
        <v>14.3963354843194</v>
      </c>
      <c r="B4029" s="0" t="n">
        <v>0.424392749412724</v>
      </c>
    </row>
    <row r="4030" customFormat="false" ht="15.75" hidden="false" customHeight="false" outlineLevel="0" collapsed="false">
      <c r="A4030" s="0" t="n">
        <v>8.28645018874288</v>
      </c>
      <c r="B4030" s="0" t="n">
        <v>11.5012944730483</v>
      </c>
    </row>
    <row r="4031" customFormat="false" ht="15.75" hidden="false" customHeight="false" outlineLevel="0" collapsed="false">
      <c r="A4031" s="0" t="n">
        <v>9.7856390978211</v>
      </c>
      <c r="B4031" s="0" t="n">
        <v>14.8736961238159</v>
      </c>
    </row>
    <row r="4032" customFormat="false" ht="15.75" hidden="false" customHeight="false" outlineLevel="0" collapsed="false">
      <c r="A4032" s="0" t="n">
        <v>9.49040318479169</v>
      </c>
      <c r="B4032" s="0" t="n">
        <v>11.7014782119632</v>
      </c>
    </row>
    <row r="4033" customFormat="false" ht="15.75" hidden="false" customHeight="false" outlineLevel="0" collapsed="false">
      <c r="A4033" s="0" t="n">
        <v>13.7250037266089</v>
      </c>
      <c r="B4033" s="0" t="n">
        <v>0.382793373755255</v>
      </c>
    </row>
    <row r="4034" customFormat="false" ht="15.75" hidden="false" customHeight="false" outlineLevel="0" collapsed="false">
      <c r="A4034" s="0" t="n">
        <v>10.0270737477392</v>
      </c>
      <c r="B4034" s="0" t="n">
        <v>15.6708576697839</v>
      </c>
    </row>
    <row r="4035" customFormat="false" ht="15.75" hidden="false" customHeight="false" outlineLevel="0" collapsed="false">
      <c r="A4035" s="0" t="n">
        <v>14.9724507170127</v>
      </c>
      <c r="B4035" s="0" t="n">
        <v>0.74157155581458</v>
      </c>
    </row>
    <row r="4036" customFormat="false" ht="15.75" hidden="false" customHeight="false" outlineLevel="0" collapsed="false">
      <c r="A4036" s="0" t="n">
        <v>9.49039264050561</v>
      </c>
      <c r="B4036" s="0" t="n">
        <v>15.9265617763147</v>
      </c>
    </row>
    <row r="4037" customFormat="false" ht="15.75" hidden="false" customHeight="false" outlineLevel="0" collapsed="false">
      <c r="A4037" s="0" t="n">
        <v>9.68499084926802</v>
      </c>
      <c r="B4037" s="0" t="n">
        <v>10.9489061717019</v>
      </c>
    </row>
    <row r="4038" customFormat="false" ht="15.75" hidden="false" customHeight="false" outlineLevel="0" collapsed="false">
      <c r="A4038" s="0" t="n">
        <v>4.69163204648081</v>
      </c>
      <c r="B4038" s="0" t="n">
        <v>3.56771234299211</v>
      </c>
    </row>
    <row r="4039" customFormat="false" ht="15.75" hidden="false" customHeight="false" outlineLevel="0" collapsed="false">
      <c r="A4039" s="0" t="n">
        <v>13.539273093008</v>
      </c>
      <c r="B4039" s="0" t="n">
        <v>1.37655654511363</v>
      </c>
    </row>
    <row r="4040" customFormat="false" ht="15.75" hidden="false" customHeight="false" outlineLevel="0" collapsed="false">
      <c r="A4040" s="0" t="n">
        <v>8.88363131839702</v>
      </c>
      <c r="B4040" s="0" t="n">
        <v>15.260211231543</v>
      </c>
    </row>
    <row r="4041" customFormat="false" ht="15.75" hidden="false" customHeight="false" outlineLevel="0" collapsed="false">
      <c r="A4041" s="0" t="n">
        <v>6.13092956131715</v>
      </c>
      <c r="B4041" s="0" t="n">
        <v>2.49406812099479</v>
      </c>
    </row>
    <row r="4042" customFormat="false" ht="15.75" hidden="false" customHeight="false" outlineLevel="0" collapsed="false">
      <c r="A4042" s="0" t="n">
        <v>9.09028241516753</v>
      </c>
      <c r="B4042" s="0" t="n">
        <v>11.9076208755145</v>
      </c>
    </row>
    <row r="4043" customFormat="false" ht="15.75" hidden="false" customHeight="false" outlineLevel="0" collapsed="false">
      <c r="A4043" s="0" t="n">
        <v>10.2902228562056</v>
      </c>
      <c r="B4043" s="0" t="n">
        <v>15.0658702465466</v>
      </c>
    </row>
    <row r="4044" customFormat="false" ht="15.75" hidden="false" customHeight="false" outlineLevel="0" collapsed="false">
      <c r="A4044" s="0" t="n">
        <v>6.60214120622029</v>
      </c>
      <c r="B4044" s="0" t="n">
        <v>7.60073116375544</v>
      </c>
    </row>
    <row r="4045" customFormat="false" ht="15.75" hidden="false" customHeight="false" outlineLevel="0" collapsed="false">
      <c r="A4045" s="0" t="n">
        <v>9.50075990282766</v>
      </c>
      <c r="B4045" s="0" t="n">
        <v>11.0920498496331</v>
      </c>
    </row>
    <row r="4046" customFormat="false" ht="15.75" hidden="false" customHeight="false" outlineLevel="0" collapsed="false">
      <c r="A4046" s="0" t="n">
        <v>9.25064328461227</v>
      </c>
      <c r="B4046" s="0" t="n">
        <v>10.7352643491798</v>
      </c>
    </row>
    <row r="4047" customFormat="false" ht="15.75" hidden="false" customHeight="false" outlineLevel="0" collapsed="false">
      <c r="A4047" s="0" t="n">
        <v>10.148554644013</v>
      </c>
      <c r="B4047" s="0" t="n">
        <v>15.0017051556147</v>
      </c>
    </row>
    <row r="4048" customFormat="false" ht="15.75" hidden="false" customHeight="false" outlineLevel="0" collapsed="false">
      <c r="A4048" s="0" t="n">
        <v>15.1733201290687</v>
      </c>
      <c r="B4048" s="0" t="n">
        <v>0.375761684025373</v>
      </c>
    </row>
    <row r="4049" customFormat="false" ht="15.75" hidden="false" customHeight="false" outlineLevel="0" collapsed="false">
      <c r="A4049" s="0" t="n">
        <v>7.0977798973627</v>
      </c>
      <c r="B4049" s="0" t="n">
        <v>7.78025931439398</v>
      </c>
    </row>
    <row r="4050" customFormat="false" ht="15.75" hidden="false" customHeight="false" outlineLevel="0" collapsed="false">
      <c r="A4050" s="0" t="n">
        <v>6.01657526874644</v>
      </c>
      <c r="B4050" s="0" t="n">
        <v>2.48591074101841</v>
      </c>
    </row>
    <row r="4051" customFormat="false" ht="15.75" hidden="false" customHeight="false" outlineLevel="0" collapsed="false">
      <c r="A4051" s="0" t="n">
        <v>13.9761592774408</v>
      </c>
      <c r="B4051" s="0" t="n">
        <v>0.550555237915251</v>
      </c>
    </row>
    <row r="4052" customFormat="false" ht="15.75" hidden="false" customHeight="false" outlineLevel="0" collapsed="false">
      <c r="A4052" s="0" t="n">
        <v>13.8343773499101</v>
      </c>
      <c r="B4052" s="0" t="n">
        <v>0.234387254658002</v>
      </c>
    </row>
    <row r="4053" customFormat="false" ht="15.75" hidden="false" customHeight="false" outlineLevel="0" collapsed="false">
      <c r="A4053" s="0" t="n">
        <v>8.22627415396136</v>
      </c>
      <c r="B4053" s="0" t="n">
        <v>11.294706772588</v>
      </c>
    </row>
    <row r="4054" customFormat="false" ht="15.75" hidden="false" customHeight="false" outlineLevel="0" collapsed="false">
      <c r="A4054" s="0" t="n">
        <v>14.8914121024582</v>
      </c>
      <c r="B4054" s="0" t="n">
        <v>0.418368236427389</v>
      </c>
    </row>
    <row r="4055" customFormat="false" ht="15.75" hidden="false" customHeight="false" outlineLevel="0" collapsed="false">
      <c r="A4055" s="0" t="n">
        <v>14.5968150387554</v>
      </c>
      <c r="B4055" s="0" t="n">
        <v>0.732203073978089</v>
      </c>
    </row>
    <row r="4056" customFormat="false" ht="15.75" hidden="false" customHeight="false" outlineLevel="0" collapsed="false">
      <c r="A4056" s="0" t="n">
        <v>6.32461702165586</v>
      </c>
      <c r="B4056" s="0" t="n">
        <v>6.64630009511542</v>
      </c>
    </row>
    <row r="4057" customFormat="false" ht="15.75" hidden="false" customHeight="false" outlineLevel="0" collapsed="false">
      <c r="A4057" s="0" t="n">
        <v>13.7272514394339</v>
      </c>
      <c r="B4057" s="0" t="n">
        <v>1.20087222216209</v>
      </c>
    </row>
    <row r="4058" customFormat="false" ht="15.75" hidden="false" customHeight="false" outlineLevel="0" collapsed="false">
      <c r="A4058" s="0" t="n">
        <v>14.7869154808177</v>
      </c>
      <c r="B4058" s="0" t="n">
        <v>0.269303807925866</v>
      </c>
    </row>
    <row r="4059" customFormat="false" ht="15.75" hidden="false" customHeight="false" outlineLevel="0" collapsed="false">
      <c r="A4059" s="0" t="n">
        <v>14.026740686493</v>
      </c>
      <c r="B4059" s="0" t="n">
        <v>0.913804414738567</v>
      </c>
    </row>
    <row r="4060" customFormat="false" ht="15.75" hidden="false" customHeight="false" outlineLevel="0" collapsed="false">
      <c r="A4060" s="0" t="n">
        <v>9.66247798833252</v>
      </c>
      <c r="B4060" s="0" t="n">
        <v>16.0938829836047</v>
      </c>
    </row>
    <row r="4061" customFormat="false" ht="15.75" hidden="false" customHeight="false" outlineLevel="0" collapsed="false">
      <c r="A4061" s="0" t="n">
        <v>9.248945147225</v>
      </c>
      <c r="B4061" s="0" t="n">
        <v>10.7337649787013</v>
      </c>
    </row>
    <row r="4062" customFormat="false" ht="15.75" hidden="false" customHeight="false" outlineLevel="0" collapsed="false">
      <c r="A4062" s="0" t="n">
        <v>8.43039030087678</v>
      </c>
      <c r="B4062" s="0" t="n">
        <v>11.0758914990863</v>
      </c>
    </row>
    <row r="4063" customFormat="false" ht="15.75" hidden="false" customHeight="false" outlineLevel="0" collapsed="false">
      <c r="A4063" s="0" t="n">
        <v>6.54250734207304</v>
      </c>
      <c r="B4063" s="0" t="n">
        <v>7.32999952395904</v>
      </c>
    </row>
    <row r="4064" customFormat="false" ht="15.75" hidden="false" customHeight="false" outlineLevel="0" collapsed="false">
      <c r="A4064" s="0" t="n">
        <v>9.6640313079361</v>
      </c>
      <c r="B4064" s="0" t="n">
        <v>15.2615927476152</v>
      </c>
    </row>
    <row r="4065" customFormat="false" ht="15.75" hidden="false" customHeight="false" outlineLevel="0" collapsed="false">
      <c r="A4065" s="0" t="n">
        <v>5.69093010508562</v>
      </c>
      <c r="B4065" s="0" t="n">
        <v>2.20997409847616</v>
      </c>
    </row>
    <row r="4066" customFormat="false" ht="15.75" hidden="false" customHeight="false" outlineLevel="0" collapsed="false">
      <c r="A4066" s="0" t="n">
        <v>10.248665489825</v>
      </c>
      <c r="B4066" s="0" t="n">
        <v>15.1327873037654</v>
      </c>
    </row>
    <row r="4067" customFormat="false" ht="15.75" hidden="false" customHeight="false" outlineLevel="0" collapsed="false">
      <c r="A4067" s="0" t="n">
        <v>8.84393990842043</v>
      </c>
      <c r="B4067" s="0" t="n">
        <v>15.8686497577048</v>
      </c>
    </row>
    <row r="4068" customFormat="false" ht="15.75" hidden="false" customHeight="false" outlineLevel="0" collapsed="false">
      <c r="A4068" s="0" t="n">
        <v>14.1506297656109</v>
      </c>
      <c r="B4068" s="0" t="n">
        <v>0.264516786056556</v>
      </c>
    </row>
    <row r="4069" customFormat="false" ht="15.75" hidden="false" customHeight="false" outlineLevel="0" collapsed="false">
      <c r="A4069" s="0" t="n">
        <v>14.0125104747347</v>
      </c>
      <c r="B4069" s="0" t="n">
        <v>0.287083880192747</v>
      </c>
    </row>
    <row r="4070" customFormat="false" ht="15.75" hidden="false" customHeight="false" outlineLevel="0" collapsed="false">
      <c r="A4070" s="0" t="n">
        <v>9.85951439214344</v>
      </c>
      <c r="B4070" s="0" t="n">
        <v>15.6438822168252</v>
      </c>
    </row>
    <row r="4071" customFormat="false" ht="15.75" hidden="false" customHeight="false" outlineLevel="0" collapsed="false">
      <c r="A4071" s="0" t="n">
        <v>7.26870192927125</v>
      </c>
      <c r="B4071" s="0" t="n">
        <v>7.79971731918231</v>
      </c>
    </row>
    <row r="4072" customFormat="false" ht="15.75" hidden="false" customHeight="false" outlineLevel="0" collapsed="false">
      <c r="A4072" s="0" t="n">
        <v>6.17331796665632</v>
      </c>
      <c r="B4072" s="0" t="n">
        <v>7.34836577746369</v>
      </c>
    </row>
    <row r="4073" customFormat="false" ht="15.75" hidden="false" customHeight="false" outlineLevel="0" collapsed="false">
      <c r="A4073" s="0" t="n">
        <v>9.69049191684952</v>
      </c>
      <c r="B4073" s="0" t="n">
        <v>15.6638858560823</v>
      </c>
    </row>
    <row r="4074" customFormat="false" ht="15.75" hidden="false" customHeight="false" outlineLevel="0" collapsed="false">
      <c r="A4074" s="0" t="n">
        <v>14.4074880334625</v>
      </c>
      <c r="B4074" s="0" t="n">
        <v>0.821714508615696</v>
      </c>
    </row>
    <row r="4075" customFormat="false" ht="15.75" hidden="false" customHeight="false" outlineLevel="0" collapsed="false">
      <c r="A4075" s="0" t="n">
        <v>7.10838239211759</v>
      </c>
      <c r="B4075" s="0" t="n">
        <v>6.99624543361408</v>
      </c>
    </row>
    <row r="4076" customFormat="false" ht="15.75" hidden="false" customHeight="false" outlineLevel="0" collapsed="false">
      <c r="A4076" s="0" t="n">
        <v>8.22193898755521</v>
      </c>
      <c r="B4076" s="0" t="n">
        <v>10.8097800890205</v>
      </c>
    </row>
    <row r="4077" customFormat="false" ht="15.75" hidden="false" customHeight="false" outlineLevel="0" collapsed="false">
      <c r="A4077" s="0" t="n">
        <v>10.2962443400473</v>
      </c>
      <c r="B4077" s="0" t="n">
        <v>16.075003465361</v>
      </c>
    </row>
    <row r="4078" customFormat="false" ht="15.75" hidden="false" customHeight="false" outlineLevel="0" collapsed="false">
      <c r="A4078" s="0" t="n">
        <v>6.36063919565371</v>
      </c>
      <c r="B4078" s="0" t="n">
        <v>3.17023420751902</v>
      </c>
    </row>
    <row r="4079" customFormat="false" ht="15.75" hidden="false" customHeight="false" outlineLevel="0" collapsed="false">
      <c r="A4079" s="0" t="n">
        <v>8.66665207026771</v>
      </c>
      <c r="B4079" s="0" t="n">
        <v>15.893859978511</v>
      </c>
    </row>
    <row r="4080" customFormat="false" ht="15.75" hidden="false" customHeight="false" outlineLevel="0" collapsed="false">
      <c r="A4080" s="0" t="n">
        <v>14.5899056876155</v>
      </c>
      <c r="B4080" s="0" t="n">
        <v>0.445133796725897</v>
      </c>
    </row>
    <row r="4081" customFormat="false" ht="15.75" hidden="false" customHeight="false" outlineLevel="0" collapsed="false">
      <c r="A4081" s="0" t="n">
        <v>6.27439199571572</v>
      </c>
      <c r="B4081" s="0" t="n">
        <v>3.55389873314987</v>
      </c>
    </row>
    <row r="4082" customFormat="false" ht="15.75" hidden="false" customHeight="false" outlineLevel="0" collapsed="false">
      <c r="A4082" s="0" t="n">
        <v>14.3234815445819</v>
      </c>
      <c r="B4082" s="0" t="n">
        <v>1.23423489613333</v>
      </c>
    </row>
    <row r="4083" customFormat="false" ht="15.75" hidden="false" customHeight="false" outlineLevel="0" collapsed="false">
      <c r="A4083" s="0" t="n">
        <v>15.1094221324437</v>
      </c>
      <c r="B4083" s="0" t="n">
        <v>0.597831823705074</v>
      </c>
    </row>
    <row r="4084" customFormat="false" ht="15.75" hidden="false" customHeight="false" outlineLevel="0" collapsed="false">
      <c r="A4084" s="0" t="n">
        <v>7.14464372583548</v>
      </c>
      <c r="B4084" s="0" t="n">
        <v>7.90702573193503</v>
      </c>
    </row>
    <row r="4085" customFormat="false" ht="15.75" hidden="false" customHeight="false" outlineLevel="0" collapsed="false">
      <c r="A4085" s="0" t="n">
        <v>9.59848486872285</v>
      </c>
      <c r="B4085" s="0" t="n">
        <v>15.4201521088878</v>
      </c>
    </row>
    <row r="4086" customFormat="false" ht="15.75" hidden="false" customHeight="false" outlineLevel="0" collapsed="false">
      <c r="A4086" s="0" t="n">
        <v>6.34828320923201</v>
      </c>
      <c r="B4086" s="0" t="n">
        <v>7.86477765065014</v>
      </c>
    </row>
    <row r="4087" customFormat="false" ht="15.75" hidden="false" customHeight="false" outlineLevel="0" collapsed="false">
      <c r="A4087" s="0" t="n">
        <v>10.1911491685991</v>
      </c>
      <c r="B4087" s="0" t="n">
        <v>15.3443390319018</v>
      </c>
    </row>
    <row r="4088" customFormat="false" ht="15.75" hidden="false" customHeight="false" outlineLevel="0" collapsed="false">
      <c r="A4088" s="0" t="n">
        <v>8.28607713069794</v>
      </c>
      <c r="B4088" s="0" t="n">
        <v>11.052145831323</v>
      </c>
    </row>
    <row r="4089" customFormat="false" ht="15.75" hidden="false" customHeight="false" outlineLevel="0" collapsed="false">
      <c r="A4089" s="0" t="n">
        <v>4.94295073436248</v>
      </c>
      <c r="B4089" s="0" t="n">
        <v>2.84029808197835</v>
      </c>
    </row>
    <row r="4090" customFormat="false" ht="15.75" hidden="false" customHeight="false" outlineLevel="0" collapsed="false">
      <c r="A4090" s="0" t="n">
        <v>15.0993421441126</v>
      </c>
      <c r="B4090" s="0" t="n">
        <v>0.686277260085194</v>
      </c>
    </row>
    <row r="4091" customFormat="false" ht="15.75" hidden="false" customHeight="false" outlineLevel="0" collapsed="false">
      <c r="A4091" s="0" t="n">
        <v>14.1047443821529</v>
      </c>
      <c r="B4091" s="0" t="n">
        <v>0.893571892219898</v>
      </c>
    </row>
    <row r="4092" customFormat="false" ht="15.75" hidden="false" customHeight="false" outlineLevel="0" collapsed="false">
      <c r="A4092" s="0" t="n">
        <v>4.82877848090751</v>
      </c>
      <c r="B4092" s="0" t="n">
        <v>3.01403394058229</v>
      </c>
    </row>
    <row r="4093" customFormat="false" ht="15.75" hidden="false" customHeight="false" outlineLevel="0" collapsed="false">
      <c r="A4093" s="0" t="n">
        <v>9.48304144664317</v>
      </c>
      <c r="B4093" s="0" t="n">
        <v>15.0064817085278</v>
      </c>
    </row>
    <row r="4094" customFormat="false" ht="15.75" hidden="false" customHeight="false" outlineLevel="0" collapsed="false">
      <c r="A4094" s="0" t="n">
        <v>4.76342256326385</v>
      </c>
      <c r="B4094" s="0" t="n">
        <v>2.79383240677195</v>
      </c>
    </row>
    <row r="4095" customFormat="false" ht="15.75" hidden="false" customHeight="false" outlineLevel="0" collapsed="false">
      <c r="A4095" s="0" t="n">
        <v>13.7420870995122</v>
      </c>
      <c r="B4095" s="0" t="n">
        <v>1.17098307084652</v>
      </c>
    </row>
    <row r="4096" customFormat="false" ht="15.75" hidden="false" customHeight="false" outlineLevel="0" collapsed="false">
      <c r="A4096" s="0" t="n">
        <v>13.8563740770969</v>
      </c>
      <c r="B4096" s="0" t="n">
        <v>0.725386669201629</v>
      </c>
    </row>
    <row r="4097" customFormat="false" ht="15.75" hidden="false" customHeight="false" outlineLevel="0" collapsed="false">
      <c r="A4097" s="0" t="n">
        <v>9.32788091128714</v>
      </c>
      <c r="B4097" s="0" t="n">
        <v>10.5476771204058</v>
      </c>
    </row>
    <row r="4098" customFormat="false" ht="15.75" hidden="false" customHeight="false" outlineLevel="0" collapsed="false">
      <c r="A4098" s="0" t="n">
        <v>13.6897418875638</v>
      </c>
      <c r="B4098" s="0" t="n">
        <v>0.130890452542592</v>
      </c>
    </row>
    <row r="4099" customFormat="false" ht="15.75" hidden="false" customHeight="false" outlineLevel="0" collapsed="false">
      <c r="A4099" s="0" t="n">
        <v>9.61350770636422</v>
      </c>
      <c r="B4099" s="0" t="n">
        <v>16.0736957087185</v>
      </c>
    </row>
    <row r="4100" customFormat="false" ht="15.75" hidden="false" customHeight="false" outlineLevel="0" collapsed="false">
      <c r="A4100" s="0" t="n">
        <v>6.47377983050693</v>
      </c>
      <c r="B4100" s="0" t="n">
        <v>6.8830489997739</v>
      </c>
    </row>
    <row r="4101" customFormat="false" ht="15.75" hidden="false" customHeight="false" outlineLevel="0" collapsed="false">
      <c r="A4101" s="0" t="n">
        <v>14.8990005128784</v>
      </c>
      <c r="B4101" s="0" t="n">
        <v>0.436109261835057</v>
      </c>
    </row>
    <row r="4102" customFormat="false" ht="15.75" hidden="false" customHeight="false" outlineLevel="0" collapsed="false">
      <c r="A4102" s="0" t="n">
        <v>4.71710292700755</v>
      </c>
      <c r="B4102" s="0" t="n">
        <v>3.28673302565545</v>
      </c>
    </row>
    <row r="4103" customFormat="false" ht="15.75" hidden="false" customHeight="false" outlineLevel="0" collapsed="false">
      <c r="A4103" s="0" t="n">
        <v>8.83214740117198</v>
      </c>
      <c r="B4103" s="0" t="n">
        <v>11.3962687135849</v>
      </c>
    </row>
    <row r="4104" customFormat="false" ht="15.75" hidden="false" customHeight="false" outlineLevel="0" collapsed="false">
      <c r="A4104" s="0" t="n">
        <v>9.08387816991175</v>
      </c>
      <c r="B4104" s="0" t="n">
        <v>15.9841291889844</v>
      </c>
    </row>
    <row r="4105" customFormat="false" ht="15.75" hidden="false" customHeight="false" outlineLevel="0" collapsed="false">
      <c r="A4105" s="0" t="n">
        <v>14.3330422439627</v>
      </c>
      <c r="B4105" s="0" t="n">
        <v>0.096903588209303</v>
      </c>
    </row>
    <row r="4106" customFormat="false" ht="15.75" hidden="false" customHeight="false" outlineLevel="0" collapsed="false">
      <c r="A4106" s="0" t="n">
        <v>9.1556913526322</v>
      </c>
      <c r="B4106" s="0" t="n">
        <v>15.8551460775718</v>
      </c>
    </row>
    <row r="4107" customFormat="false" ht="15.75" hidden="false" customHeight="false" outlineLevel="0" collapsed="false">
      <c r="A4107" s="0" t="n">
        <v>4.73178265720674</v>
      </c>
      <c r="B4107" s="0" t="n">
        <v>2.18813085150304</v>
      </c>
    </row>
    <row r="4108" customFormat="false" ht="15.75" hidden="false" customHeight="false" outlineLevel="0" collapsed="false">
      <c r="A4108" s="0" t="n">
        <v>9.57679162203639</v>
      </c>
      <c r="B4108" s="0" t="n">
        <v>11.0110656263943</v>
      </c>
    </row>
    <row r="4109" customFormat="false" ht="15.75" hidden="false" customHeight="false" outlineLevel="0" collapsed="false">
      <c r="A4109" s="0" t="n">
        <v>6.27613481753424</v>
      </c>
      <c r="B4109" s="0" t="n">
        <v>2.32750877270023</v>
      </c>
    </row>
    <row r="4110" customFormat="false" ht="15.75" hidden="false" customHeight="false" outlineLevel="0" collapsed="false">
      <c r="A4110" s="0" t="n">
        <v>6.3789991862386</v>
      </c>
      <c r="B4110" s="0" t="n">
        <v>7.08190772445053</v>
      </c>
    </row>
    <row r="4111" customFormat="false" ht="15.75" hidden="false" customHeight="false" outlineLevel="0" collapsed="false">
      <c r="A4111" s="0" t="n">
        <v>13.9368900121874</v>
      </c>
      <c r="B4111" s="0" t="n">
        <v>0.178646701773576</v>
      </c>
    </row>
    <row r="4112" customFormat="false" ht="15.75" hidden="false" customHeight="false" outlineLevel="0" collapsed="false">
      <c r="A4112" s="0" t="n">
        <v>8.93203127315112</v>
      </c>
      <c r="B4112" s="0" t="n">
        <v>15.6935185008949</v>
      </c>
    </row>
    <row r="4113" customFormat="false" ht="15.75" hidden="false" customHeight="false" outlineLevel="0" collapsed="false">
      <c r="A4113" s="0" t="n">
        <v>6.85214790412721</v>
      </c>
      <c r="B4113" s="0" t="n">
        <v>7.09949540643643</v>
      </c>
    </row>
    <row r="4114" customFormat="false" ht="15.75" hidden="false" customHeight="false" outlineLevel="0" collapsed="false">
      <c r="A4114" s="0" t="n">
        <v>8.74643683698243</v>
      </c>
      <c r="B4114" s="0" t="n">
        <v>11.5547570373592</v>
      </c>
    </row>
    <row r="4115" customFormat="false" ht="15.75" hidden="false" customHeight="false" outlineLevel="0" collapsed="false">
      <c r="A4115" s="0" t="n">
        <v>5.43821601837469</v>
      </c>
      <c r="B4115" s="0" t="n">
        <v>3.33069667474509</v>
      </c>
    </row>
    <row r="4116" customFormat="false" ht="15.75" hidden="false" customHeight="false" outlineLevel="0" collapsed="false">
      <c r="A4116" s="0" t="n">
        <v>14.6171668725584</v>
      </c>
      <c r="B4116" s="0" t="n">
        <v>0.701142777127924</v>
      </c>
    </row>
    <row r="4117" customFormat="false" ht="15.75" hidden="false" customHeight="false" outlineLevel="0" collapsed="false">
      <c r="A4117" s="0" t="n">
        <v>15.187238336894</v>
      </c>
      <c r="B4117" s="0" t="n">
        <v>1.50389426231424</v>
      </c>
    </row>
    <row r="4118" customFormat="false" ht="15.75" hidden="false" customHeight="false" outlineLevel="0" collapsed="false">
      <c r="A4118" s="0" t="n">
        <v>13.6293801786017</v>
      </c>
      <c r="B4118" s="0" t="n">
        <v>0.265855569674462</v>
      </c>
    </row>
    <row r="4119" customFormat="false" ht="15.75" hidden="false" customHeight="false" outlineLevel="0" collapsed="false">
      <c r="A4119" s="0" t="n">
        <v>9.26508640274347</v>
      </c>
      <c r="B4119" s="0" t="n">
        <v>14.9699443707295</v>
      </c>
    </row>
    <row r="4120" customFormat="false" ht="15.75" hidden="false" customHeight="false" outlineLevel="0" collapsed="false">
      <c r="A4120" s="0" t="n">
        <v>5.0730234948802</v>
      </c>
      <c r="B4120" s="0" t="n">
        <v>2.45107876075179</v>
      </c>
    </row>
    <row r="4121" customFormat="false" ht="15.75" hidden="false" customHeight="false" outlineLevel="0" collapsed="false">
      <c r="A4121" s="0" t="n">
        <v>14.5388817767813</v>
      </c>
      <c r="B4121" s="0" t="n">
        <v>1.55646491287565</v>
      </c>
    </row>
    <row r="4122" customFormat="false" ht="15.75" hidden="false" customHeight="false" outlineLevel="0" collapsed="false">
      <c r="A4122" s="0" t="n">
        <v>8.95133600302928</v>
      </c>
      <c r="B4122" s="0" t="n">
        <v>11.5565187285139</v>
      </c>
    </row>
    <row r="4123" customFormat="false" ht="15.75" hidden="false" customHeight="false" outlineLevel="0" collapsed="false">
      <c r="A4123" s="0" t="n">
        <v>9.17619009273991</v>
      </c>
      <c r="B4123" s="0" t="n">
        <v>11.5064748701651</v>
      </c>
    </row>
    <row r="4124" customFormat="false" ht="15.75" hidden="false" customHeight="false" outlineLevel="0" collapsed="false">
      <c r="A4124" s="0" t="n">
        <v>9.86757278859113</v>
      </c>
      <c r="B4124" s="0" t="n">
        <v>11.4267672817983</v>
      </c>
    </row>
    <row r="4125" customFormat="false" ht="15.75" hidden="false" customHeight="false" outlineLevel="0" collapsed="false">
      <c r="A4125" s="0" t="n">
        <v>15.0816155761936</v>
      </c>
      <c r="B4125" s="0" t="n">
        <v>0.366766014338353</v>
      </c>
    </row>
    <row r="4126" customFormat="false" ht="15.75" hidden="false" customHeight="false" outlineLevel="0" collapsed="false">
      <c r="A4126" s="0" t="n">
        <v>4.76898637379848</v>
      </c>
      <c r="B4126" s="0" t="n">
        <v>2.67140210324956</v>
      </c>
    </row>
    <row r="4127" customFormat="false" ht="15.75" hidden="false" customHeight="false" outlineLevel="0" collapsed="false">
      <c r="A4127" s="0" t="n">
        <v>14.4768236553974</v>
      </c>
      <c r="B4127" s="0" t="n">
        <v>0.988967607201445</v>
      </c>
    </row>
    <row r="4128" customFormat="false" ht="15.75" hidden="false" customHeight="false" outlineLevel="0" collapsed="false">
      <c r="A4128" s="0" t="n">
        <v>4.87738536032059</v>
      </c>
      <c r="B4128" s="0" t="n">
        <v>2.97296563913932</v>
      </c>
    </row>
    <row r="4129" customFormat="false" ht="15.75" hidden="false" customHeight="false" outlineLevel="0" collapsed="false">
      <c r="A4129" s="0" t="n">
        <v>8.40880268416454</v>
      </c>
      <c r="B4129" s="0" t="n">
        <v>11.4699415945346</v>
      </c>
    </row>
    <row r="4130" customFormat="false" ht="15.75" hidden="false" customHeight="false" outlineLevel="0" collapsed="false">
      <c r="A4130" s="0" t="n">
        <v>7.32037364304896</v>
      </c>
      <c r="B4130" s="0" t="n">
        <v>7.53600928216522</v>
      </c>
    </row>
    <row r="4131" customFormat="false" ht="15.75" hidden="false" customHeight="false" outlineLevel="0" collapsed="false">
      <c r="A4131" s="0" t="n">
        <v>6.33014207968208</v>
      </c>
      <c r="B4131" s="0" t="n">
        <v>6.90754143729371</v>
      </c>
    </row>
    <row r="4132" customFormat="false" ht="15.75" hidden="false" customHeight="false" outlineLevel="0" collapsed="false">
      <c r="A4132" s="0" t="n">
        <v>9.43136566670441</v>
      </c>
      <c r="B4132" s="0" t="n">
        <v>11.8891159935876</v>
      </c>
    </row>
    <row r="4133" customFormat="false" ht="15.75" hidden="false" customHeight="false" outlineLevel="0" collapsed="false">
      <c r="A4133" s="0" t="n">
        <v>5.02869661106714</v>
      </c>
      <c r="B4133" s="0" t="n">
        <v>2.81986923875497</v>
      </c>
    </row>
    <row r="4134" customFormat="false" ht="15.75" hidden="false" customHeight="false" outlineLevel="0" collapsed="false">
      <c r="A4134" s="0" t="n">
        <v>9.56868646687097</v>
      </c>
      <c r="B4134" s="0" t="n">
        <v>15.0543352654647</v>
      </c>
    </row>
    <row r="4135" customFormat="false" ht="15.75" hidden="false" customHeight="false" outlineLevel="0" collapsed="false">
      <c r="A4135" s="0" t="n">
        <v>14.9808498595124</v>
      </c>
      <c r="B4135" s="0" t="n">
        <v>0.237358879555486</v>
      </c>
    </row>
    <row r="4136" customFormat="false" ht="15.75" hidden="false" customHeight="false" outlineLevel="0" collapsed="false">
      <c r="A4136" s="0" t="n">
        <v>9.84394784741825</v>
      </c>
      <c r="B4136" s="0" t="n">
        <v>11.9332376546797</v>
      </c>
    </row>
    <row r="4137" customFormat="false" ht="15.75" hidden="false" customHeight="false" outlineLevel="0" collapsed="false">
      <c r="A4137" s="0" t="n">
        <v>14.6462347021736</v>
      </c>
      <c r="B4137" s="0" t="n">
        <v>0.734961542271784</v>
      </c>
    </row>
    <row r="4138" customFormat="false" ht="15.75" hidden="false" customHeight="false" outlineLevel="0" collapsed="false">
      <c r="A4138" s="0" t="n">
        <v>9.19742504092562</v>
      </c>
      <c r="B4138" s="0" t="n">
        <v>14.7068888252195</v>
      </c>
    </row>
    <row r="4139" customFormat="false" ht="15.75" hidden="false" customHeight="false" outlineLevel="0" collapsed="false">
      <c r="A4139" s="0" t="n">
        <v>10.1411852814739</v>
      </c>
      <c r="B4139" s="0" t="n">
        <v>15.0651405667251</v>
      </c>
    </row>
    <row r="4140" customFormat="false" ht="15.75" hidden="false" customHeight="false" outlineLevel="0" collapsed="false">
      <c r="A4140" s="0" t="n">
        <v>6.10890020416918</v>
      </c>
      <c r="B4140" s="0" t="n">
        <v>3.5474949144302</v>
      </c>
    </row>
    <row r="4141" customFormat="false" ht="15.75" hidden="false" customHeight="false" outlineLevel="0" collapsed="false">
      <c r="A4141" s="0" t="n">
        <v>6.26696925432224</v>
      </c>
      <c r="B4141" s="0" t="n">
        <v>7.7822844498042</v>
      </c>
    </row>
    <row r="4142" customFormat="false" ht="15.75" hidden="false" customHeight="false" outlineLevel="0" collapsed="false">
      <c r="A4142" s="0" t="n">
        <v>9.02098730661474</v>
      </c>
      <c r="B4142" s="0" t="n">
        <v>10.9451890444051</v>
      </c>
    </row>
    <row r="4143" customFormat="false" ht="15.75" hidden="false" customHeight="false" outlineLevel="0" collapsed="false">
      <c r="A4143" s="0" t="n">
        <v>7.47790102956294</v>
      </c>
      <c r="B4143" s="0" t="n">
        <v>7.63635880701289</v>
      </c>
    </row>
    <row r="4144" customFormat="false" ht="15.75" hidden="false" customHeight="false" outlineLevel="0" collapsed="false">
      <c r="A4144" s="0" t="n">
        <v>9.09864235945914</v>
      </c>
      <c r="B4144" s="0" t="n">
        <v>11.7471135774899</v>
      </c>
    </row>
    <row r="4145" customFormat="false" ht="15.75" hidden="false" customHeight="false" outlineLevel="0" collapsed="false">
      <c r="A4145" s="0" t="n">
        <v>8.46773867258315</v>
      </c>
      <c r="B4145" s="0" t="n">
        <v>11.5344064264919</v>
      </c>
    </row>
    <row r="4146" customFormat="false" ht="15.75" hidden="false" customHeight="false" outlineLevel="0" collapsed="false">
      <c r="A4146" s="0" t="n">
        <v>9.60807062393046</v>
      </c>
      <c r="B4146" s="0" t="n">
        <v>11.4427970729034</v>
      </c>
    </row>
    <row r="4147" customFormat="false" ht="15.75" hidden="false" customHeight="false" outlineLevel="0" collapsed="false">
      <c r="A4147" s="0" t="n">
        <v>9.18144893434779</v>
      </c>
      <c r="B4147" s="0" t="n">
        <v>14.9218859015939</v>
      </c>
    </row>
    <row r="4148" customFormat="false" ht="15.75" hidden="false" customHeight="false" outlineLevel="0" collapsed="false">
      <c r="A4148" s="0" t="n">
        <v>14.3637619109502</v>
      </c>
      <c r="B4148" s="0" t="n">
        <v>0.449087228124789</v>
      </c>
    </row>
    <row r="4149" customFormat="false" ht="15.75" hidden="false" customHeight="false" outlineLevel="0" collapsed="false">
      <c r="A4149" s="0" t="n">
        <v>9.20556743488405</v>
      </c>
      <c r="B4149" s="0" t="n">
        <v>14.8422303933071</v>
      </c>
    </row>
    <row r="4150" customFormat="false" ht="15.75" hidden="false" customHeight="false" outlineLevel="0" collapsed="false">
      <c r="A4150" s="0" t="n">
        <v>5.2387895654392</v>
      </c>
      <c r="B4150" s="0" t="n">
        <v>2.75966451955368</v>
      </c>
    </row>
    <row r="4151" customFormat="false" ht="15.75" hidden="false" customHeight="false" outlineLevel="0" collapsed="false">
      <c r="A4151" s="0" t="n">
        <v>9.0780025087822</v>
      </c>
      <c r="B4151" s="0" t="n">
        <v>15.2191961569569</v>
      </c>
    </row>
    <row r="4152" customFormat="false" ht="15.75" hidden="false" customHeight="false" outlineLevel="0" collapsed="false">
      <c r="A4152" s="0" t="n">
        <v>6.73895841231293</v>
      </c>
      <c r="B4152" s="0" t="n">
        <v>7.50105101815937</v>
      </c>
    </row>
    <row r="4153" customFormat="false" ht="15.75" hidden="false" customHeight="false" outlineLevel="0" collapsed="false">
      <c r="A4153" s="0" t="n">
        <v>6.13237942007549</v>
      </c>
      <c r="B4153" s="0" t="n">
        <v>7.35511171713047</v>
      </c>
    </row>
    <row r="4154" customFormat="false" ht="15.75" hidden="false" customHeight="false" outlineLevel="0" collapsed="false">
      <c r="A4154" s="0" t="n">
        <v>9.30863911945986</v>
      </c>
      <c r="B4154" s="0" t="n">
        <v>11.1479661330291</v>
      </c>
    </row>
    <row r="4155" customFormat="false" ht="15.75" hidden="false" customHeight="false" outlineLevel="0" collapsed="false">
      <c r="A4155" s="0" t="n">
        <v>9.47216900603939</v>
      </c>
      <c r="B4155" s="0" t="n">
        <v>14.7632432591372</v>
      </c>
    </row>
    <row r="4156" customFormat="false" ht="15.75" hidden="false" customHeight="false" outlineLevel="0" collapsed="false">
      <c r="A4156" s="0" t="n">
        <v>6.57034434082633</v>
      </c>
      <c r="B4156" s="0" t="n">
        <v>7.85235534647981</v>
      </c>
    </row>
    <row r="4157" customFormat="false" ht="15.75" hidden="false" customHeight="false" outlineLevel="0" collapsed="false">
      <c r="A4157" s="0" t="n">
        <v>6.79035425008539</v>
      </c>
      <c r="B4157" s="0" t="n">
        <v>6.72452336948635</v>
      </c>
    </row>
    <row r="4158" customFormat="false" ht="15.75" hidden="false" customHeight="false" outlineLevel="0" collapsed="false">
      <c r="A4158" s="0" t="n">
        <v>7.13547062592135</v>
      </c>
      <c r="B4158" s="0" t="n">
        <v>7.79646432288899</v>
      </c>
    </row>
    <row r="4159" customFormat="false" ht="15.75" hidden="false" customHeight="false" outlineLevel="0" collapsed="false">
      <c r="A4159" s="0" t="n">
        <v>10.0998177473155</v>
      </c>
      <c r="B4159" s="0" t="n">
        <v>15.0724416522232</v>
      </c>
    </row>
    <row r="4160" customFormat="false" ht="15.75" hidden="false" customHeight="false" outlineLevel="0" collapsed="false">
      <c r="A4160" s="0" t="n">
        <v>13.7429593061908</v>
      </c>
      <c r="B4160" s="0" t="n">
        <v>0.572136228026137</v>
      </c>
    </row>
    <row r="4161" customFormat="false" ht="15.75" hidden="false" customHeight="false" outlineLevel="0" collapsed="false">
      <c r="A4161" s="0" t="n">
        <v>6.1786726246489</v>
      </c>
      <c r="B4161" s="0" t="n">
        <v>6.5345759706508</v>
      </c>
    </row>
    <row r="4162" customFormat="false" ht="15.75" hidden="false" customHeight="false" outlineLevel="0" collapsed="false">
      <c r="A4162" s="0" t="n">
        <v>5.08582989202703</v>
      </c>
      <c r="B4162" s="0" t="n">
        <v>2.74798755040685</v>
      </c>
    </row>
    <row r="4163" customFormat="false" ht="15.75" hidden="false" customHeight="false" outlineLevel="0" collapsed="false">
      <c r="A4163" s="0" t="n">
        <v>4.7384505118919</v>
      </c>
      <c r="B4163" s="0" t="n">
        <v>2.77252340450991</v>
      </c>
    </row>
    <row r="4164" customFormat="false" ht="15.75" hidden="false" customHeight="false" outlineLevel="0" collapsed="false">
      <c r="A4164" s="0" t="n">
        <v>9.91538858462998</v>
      </c>
      <c r="B4164" s="0" t="n">
        <v>16.0604562668557</v>
      </c>
    </row>
    <row r="4165" customFormat="false" ht="15.75" hidden="false" customHeight="false" outlineLevel="0" collapsed="false">
      <c r="A4165" s="0" t="n">
        <v>13.599763839427</v>
      </c>
      <c r="B4165" s="0" t="n">
        <v>1.27950371064717</v>
      </c>
    </row>
    <row r="4166" customFormat="false" ht="15.75" hidden="false" customHeight="false" outlineLevel="0" collapsed="false">
      <c r="A4166" s="0" t="n">
        <v>10.2574355649012</v>
      </c>
      <c r="B4166" s="0" t="n">
        <v>15.0278301701093</v>
      </c>
    </row>
    <row r="4167" customFormat="false" ht="15.75" hidden="false" customHeight="false" outlineLevel="0" collapsed="false">
      <c r="A4167" s="0" t="n">
        <v>9.45453390360096</v>
      </c>
      <c r="B4167" s="0" t="n">
        <v>10.6881351186311</v>
      </c>
    </row>
    <row r="4168" customFormat="false" ht="15.75" hidden="false" customHeight="false" outlineLevel="0" collapsed="false">
      <c r="A4168" s="0" t="n">
        <v>8.71903080632732</v>
      </c>
      <c r="B4168" s="0" t="n">
        <v>11.963420068814</v>
      </c>
    </row>
    <row r="4169" customFormat="false" ht="15.75" hidden="false" customHeight="false" outlineLevel="0" collapsed="false">
      <c r="A4169" s="0" t="n">
        <v>9.36707371453049</v>
      </c>
      <c r="B4169" s="0" t="n">
        <v>14.9076978247942</v>
      </c>
    </row>
    <row r="4170" customFormat="false" ht="15.75" hidden="false" customHeight="false" outlineLevel="0" collapsed="false">
      <c r="A4170" s="0" t="n">
        <v>7.58660077694485</v>
      </c>
      <c r="B4170" s="0" t="n">
        <v>7.20791284803286</v>
      </c>
    </row>
    <row r="4171" customFormat="false" ht="15.75" hidden="false" customHeight="false" outlineLevel="0" collapsed="false">
      <c r="A4171" s="0" t="n">
        <v>8.97529500766278</v>
      </c>
      <c r="B4171" s="0" t="n">
        <v>15.0970634568981</v>
      </c>
    </row>
    <row r="4172" customFormat="false" ht="15.75" hidden="false" customHeight="false" outlineLevel="0" collapsed="false">
      <c r="A4172" s="0" t="n">
        <v>5.9698641044866</v>
      </c>
      <c r="B4172" s="0" t="n">
        <v>2.56415662802803</v>
      </c>
    </row>
    <row r="4173" customFormat="false" ht="15.75" hidden="false" customHeight="false" outlineLevel="0" collapsed="false">
      <c r="A4173" s="0" t="n">
        <v>9.81199564834284</v>
      </c>
      <c r="B4173" s="0" t="n">
        <v>11.7850104244318</v>
      </c>
    </row>
    <row r="4174" customFormat="false" ht="15.75" hidden="false" customHeight="false" outlineLevel="0" collapsed="false">
      <c r="A4174" s="0" t="n">
        <v>5.6675873510258</v>
      </c>
      <c r="B4174" s="0" t="n">
        <v>2.6999095139681</v>
      </c>
    </row>
    <row r="4175" customFormat="false" ht="15.75" hidden="false" customHeight="false" outlineLevel="0" collapsed="false">
      <c r="A4175" s="0" t="n">
        <v>6.17236138501547</v>
      </c>
      <c r="B4175" s="0" t="n">
        <v>7.05035197412787</v>
      </c>
    </row>
    <row r="4176" customFormat="false" ht="15.75" hidden="false" customHeight="false" outlineLevel="0" collapsed="false">
      <c r="A4176" s="0" t="n">
        <v>14.2300819510776</v>
      </c>
      <c r="B4176" s="0" t="n">
        <v>1.14302147137277</v>
      </c>
    </row>
    <row r="4177" customFormat="false" ht="15.75" hidden="false" customHeight="false" outlineLevel="0" collapsed="false">
      <c r="A4177" s="0" t="n">
        <v>10.2978529953849</v>
      </c>
      <c r="B4177" s="0" t="n">
        <v>15.8410379907478</v>
      </c>
    </row>
    <row r="4178" customFormat="false" ht="15.75" hidden="false" customHeight="false" outlineLevel="0" collapsed="false">
      <c r="A4178" s="0" t="n">
        <v>10.1478182626798</v>
      </c>
      <c r="B4178" s="0" t="n">
        <v>15.7726594990032</v>
      </c>
    </row>
    <row r="4179" customFormat="false" ht="15.75" hidden="false" customHeight="false" outlineLevel="0" collapsed="false">
      <c r="A4179" s="0" t="n">
        <v>13.5683036271601</v>
      </c>
      <c r="B4179" s="0" t="n">
        <v>0.327501452912996</v>
      </c>
    </row>
    <row r="4180" customFormat="false" ht="15.75" hidden="false" customHeight="false" outlineLevel="0" collapsed="false">
      <c r="A4180" s="0" t="n">
        <v>9.43148022859743</v>
      </c>
      <c r="B4180" s="0" t="n">
        <v>15.9931421760292</v>
      </c>
    </row>
    <row r="4181" customFormat="false" ht="15.75" hidden="false" customHeight="false" outlineLevel="0" collapsed="false">
      <c r="A4181" s="0" t="n">
        <v>10.2678301315466</v>
      </c>
      <c r="B4181" s="0" t="n">
        <v>15.6594321142052</v>
      </c>
    </row>
    <row r="4182" customFormat="false" ht="15.75" hidden="false" customHeight="false" outlineLevel="0" collapsed="false">
      <c r="A4182" s="0" t="n">
        <v>13.9602958718036</v>
      </c>
      <c r="B4182" s="0" t="n">
        <v>1.49794543128704</v>
      </c>
    </row>
    <row r="4183" customFormat="false" ht="15.75" hidden="false" customHeight="false" outlineLevel="0" collapsed="false">
      <c r="A4183" s="0" t="n">
        <v>5.28175204194345</v>
      </c>
      <c r="B4183" s="0" t="n">
        <v>2.58601889417715</v>
      </c>
    </row>
    <row r="4184" customFormat="false" ht="15.75" hidden="false" customHeight="false" outlineLevel="0" collapsed="false">
      <c r="A4184" s="0" t="n">
        <v>8.78369997570897</v>
      </c>
      <c r="B4184" s="0" t="n">
        <v>11.617402816414</v>
      </c>
    </row>
    <row r="4185" customFormat="false" ht="15.75" hidden="false" customHeight="false" outlineLevel="0" collapsed="false">
      <c r="A4185" s="0" t="n">
        <v>13.5377847861974</v>
      </c>
      <c r="B4185" s="0" t="n">
        <v>1.01623291375591</v>
      </c>
    </row>
    <row r="4186" customFormat="false" ht="15.75" hidden="false" customHeight="false" outlineLevel="0" collapsed="false">
      <c r="A4186" s="0" t="n">
        <v>4.68808188931662</v>
      </c>
      <c r="B4186" s="0" t="n">
        <v>2.4168803232628</v>
      </c>
    </row>
    <row r="4187" customFormat="false" ht="15.75" hidden="false" customHeight="false" outlineLevel="0" collapsed="false">
      <c r="A4187" s="0" t="n">
        <v>6.18951615699766</v>
      </c>
      <c r="B4187" s="0" t="n">
        <v>7.00929447308788</v>
      </c>
    </row>
    <row r="4188" customFormat="false" ht="15.75" hidden="false" customHeight="false" outlineLevel="0" collapsed="false">
      <c r="A4188" s="0" t="n">
        <v>9.31887358302641</v>
      </c>
      <c r="B4188" s="0" t="n">
        <v>11.0567939142399</v>
      </c>
    </row>
    <row r="4189" customFormat="false" ht="15.75" hidden="false" customHeight="false" outlineLevel="0" collapsed="false">
      <c r="A4189" s="0" t="n">
        <v>7.57825240204223</v>
      </c>
      <c r="B4189" s="0" t="n">
        <v>7.22421914752449</v>
      </c>
    </row>
    <row r="4190" customFormat="false" ht="15.75" hidden="false" customHeight="false" outlineLevel="0" collapsed="false">
      <c r="A4190" s="0" t="n">
        <v>9.48621411402969</v>
      </c>
      <c r="B4190" s="0" t="n">
        <v>15.5621922159956</v>
      </c>
    </row>
    <row r="4191" customFormat="false" ht="15.75" hidden="false" customHeight="false" outlineLevel="0" collapsed="false">
      <c r="A4191" s="0" t="n">
        <v>14.1909880282588</v>
      </c>
      <c r="B4191" s="0" t="n">
        <v>0.854090506995115</v>
      </c>
    </row>
    <row r="4192" customFormat="false" ht="15.75" hidden="false" customHeight="false" outlineLevel="0" collapsed="false">
      <c r="A4192" s="0" t="n">
        <v>9.36568481069433</v>
      </c>
      <c r="B4192" s="0" t="n">
        <v>15.0703619722216</v>
      </c>
    </row>
    <row r="4193" customFormat="false" ht="15.75" hidden="false" customHeight="false" outlineLevel="0" collapsed="false">
      <c r="A4193" s="0" t="n">
        <v>8.29239681478178</v>
      </c>
      <c r="B4193" s="0" t="n">
        <v>11.6733572234888</v>
      </c>
    </row>
    <row r="4194" customFormat="false" ht="15.75" hidden="false" customHeight="false" outlineLevel="0" collapsed="false">
      <c r="A4194" s="0" t="n">
        <v>8.44675459030531</v>
      </c>
      <c r="B4194" s="0" t="n">
        <v>10.8962821691704</v>
      </c>
    </row>
    <row r="4195" customFormat="false" ht="15.75" hidden="false" customHeight="false" outlineLevel="0" collapsed="false">
      <c r="A4195" s="0" t="n">
        <v>10.2068348029766</v>
      </c>
      <c r="B4195" s="0" t="n">
        <v>14.7839741271952</v>
      </c>
    </row>
    <row r="4196" customFormat="false" ht="15.75" hidden="false" customHeight="false" outlineLevel="0" collapsed="false">
      <c r="A4196" s="0" t="n">
        <v>9.46860954135664</v>
      </c>
      <c r="B4196" s="0" t="n">
        <v>10.5870928109397</v>
      </c>
    </row>
    <row r="4197" customFormat="false" ht="15.75" hidden="false" customHeight="false" outlineLevel="0" collapsed="false">
      <c r="A4197" s="0" t="n">
        <v>8.87294470837506</v>
      </c>
      <c r="B4197" s="0" t="n">
        <v>16.0432767577496</v>
      </c>
    </row>
    <row r="4198" customFormat="false" ht="15.75" hidden="false" customHeight="false" outlineLevel="0" collapsed="false">
      <c r="A4198" s="0" t="n">
        <v>9.24516141941968</v>
      </c>
      <c r="B4198" s="0" t="n">
        <v>15.7645591236796</v>
      </c>
    </row>
    <row r="4199" customFormat="false" ht="15.75" hidden="false" customHeight="false" outlineLevel="0" collapsed="false">
      <c r="A4199" s="0" t="n">
        <v>9.46848267702669</v>
      </c>
      <c r="B4199" s="0" t="n">
        <v>11.8922926627724</v>
      </c>
    </row>
    <row r="4200" customFormat="false" ht="15.75" hidden="false" customHeight="false" outlineLevel="0" collapsed="false">
      <c r="A4200" s="0" t="n">
        <v>8.70685578275069</v>
      </c>
      <c r="B4200" s="0" t="n">
        <v>11.4488141767619</v>
      </c>
    </row>
    <row r="4201" customFormat="false" ht="15.75" hidden="false" customHeight="false" outlineLevel="0" collapsed="false">
      <c r="A4201" s="0" t="n">
        <v>7.5306515389458</v>
      </c>
      <c r="B4201" s="0" t="n">
        <v>6.6129928863729</v>
      </c>
    </row>
    <row r="4202" customFormat="false" ht="15.75" hidden="false" customHeight="false" outlineLevel="0" collapsed="false">
      <c r="A4202" s="0" t="n">
        <v>9.13653082600374</v>
      </c>
      <c r="B4202" s="0" t="n">
        <v>11.3791559587321</v>
      </c>
    </row>
    <row r="4203" customFormat="false" ht="15.75" hidden="false" customHeight="false" outlineLevel="0" collapsed="false">
      <c r="A4203" s="0" t="n">
        <v>9.29416469514102</v>
      </c>
      <c r="B4203" s="0" t="n">
        <v>10.6414288929583</v>
      </c>
    </row>
    <row r="4204" customFormat="false" ht="15.75" hidden="false" customHeight="false" outlineLevel="0" collapsed="false">
      <c r="A4204" s="0" t="n">
        <v>5.64434135298522</v>
      </c>
      <c r="B4204" s="0" t="n">
        <v>3.30680715390863</v>
      </c>
    </row>
    <row r="4205" customFormat="false" ht="15.75" hidden="false" customHeight="false" outlineLevel="0" collapsed="false">
      <c r="A4205" s="0" t="n">
        <v>13.5677380404564</v>
      </c>
      <c r="B4205" s="0" t="n">
        <v>0.516543364764907</v>
      </c>
    </row>
    <row r="4206" customFormat="false" ht="15.75" hidden="false" customHeight="false" outlineLevel="0" collapsed="false">
      <c r="A4206" s="0" t="n">
        <v>7.39492329404355</v>
      </c>
      <c r="B4206" s="0" t="n">
        <v>6.53633986703524</v>
      </c>
    </row>
    <row r="4207" customFormat="false" ht="15.75" hidden="false" customHeight="false" outlineLevel="0" collapsed="false">
      <c r="A4207" s="0" t="n">
        <v>6.10046456346482</v>
      </c>
      <c r="B4207" s="0" t="n">
        <v>6.45062346328508</v>
      </c>
    </row>
    <row r="4208" customFormat="false" ht="15.75" hidden="false" customHeight="false" outlineLevel="0" collapsed="false">
      <c r="A4208" s="0" t="n">
        <v>6.47474890618034</v>
      </c>
      <c r="B4208" s="0" t="n">
        <v>6.76218020751248</v>
      </c>
    </row>
    <row r="4209" customFormat="false" ht="15.75" hidden="false" customHeight="false" outlineLevel="0" collapsed="false">
      <c r="A4209" s="0" t="n">
        <v>8.64858401559967</v>
      </c>
      <c r="B4209" s="0" t="n">
        <v>15.2138411923186</v>
      </c>
    </row>
    <row r="4210" customFormat="false" ht="15.75" hidden="false" customHeight="false" outlineLevel="0" collapsed="false">
      <c r="A4210" s="0" t="n">
        <v>14.4487000908191</v>
      </c>
      <c r="B4210" s="0" t="n">
        <v>1.1553734048266</v>
      </c>
    </row>
    <row r="4211" customFormat="false" ht="15.75" hidden="false" customHeight="false" outlineLevel="0" collapsed="false">
      <c r="A4211" s="0" t="n">
        <v>5.75640798269853</v>
      </c>
      <c r="B4211" s="0" t="n">
        <v>3.41379607328114</v>
      </c>
    </row>
    <row r="4212" customFormat="false" ht="15.75" hidden="false" customHeight="false" outlineLevel="0" collapsed="false">
      <c r="A4212" s="0" t="n">
        <v>9.77406573100389</v>
      </c>
      <c r="B4212" s="0" t="n">
        <v>11.0924328712496</v>
      </c>
    </row>
    <row r="4213" customFormat="false" ht="15.75" hidden="false" customHeight="false" outlineLevel="0" collapsed="false">
      <c r="A4213" s="0" t="n">
        <v>8.94709518445882</v>
      </c>
      <c r="B4213" s="0" t="n">
        <v>15.0996430523962</v>
      </c>
    </row>
    <row r="4214" customFormat="false" ht="15.75" hidden="false" customHeight="false" outlineLevel="0" collapsed="false">
      <c r="A4214" s="0" t="n">
        <v>9.85046720951517</v>
      </c>
      <c r="B4214" s="0" t="n">
        <v>15.8499032139141</v>
      </c>
    </row>
    <row r="4215" customFormat="false" ht="15.75" hidden="false" customHeight="false" outlineLevel="0" collapsed="false">
      <c r="A4215" s="0" t="n">
        <v>9.10137012449788</v>
      </c>
      <c r="B4215" s="0" t="n">
        <v>10.8006061584407</v>
      </c>
    </row>
    <row r="4216" customFormat="false" ht="15.75" hidden="false" customHeight="false" outlineLevel="0" collapsed="false">
      <c r="A4216" s="0" t="n">
        <v>15.0510930629669</v>
      </c>
      <c r="B4216" s="0" t="n">
        <v>0.178098692912018</v>
      </c>
    </row>
    <row r="4217" customFormat="false" ht="15.75" hidden="false" customHeight="false" outlineLevel="0" collapsed="false">
      <c r="A4217" s="0" t="n">
        <v>9.59211867508131</v>
      </c>
      <c r="B4217" s="0" t="n">
        <v>10.9325287168361</v>
      </c>
    </row>
    <row r="4218" customFormat="false" ht="15.75" hidden="false" customHeight="false" outlineLevel="0" collapsed="false">
      <c r="A4218" s="0" t="n">
        <v>8.91688768950421</v>
      </c>
      <c r="B4218" s="0" t="n">
        <v>15.42467378225</v>
      </c>
    </row>
    <row r="4219" customFormat="false" ht="15.75" hidden="false" customHeight="false" outlineLevel="0" collapsed="false">
      <c r="A4219" s="0" t="n">
        <v>9.55170567020473</v>
      </c>
      <c r="B4219" s="0" t="n">
        <v>15.0097503296938</v>
      </c>
    </row>
    <row r="4220" customFormat="false" ht="15.75" hidden="false" customHeight="false" outlineLevel="0" collapsed="false">
      <c r="A4220" s="0" t="n">
        <v>5.86154632396274</v>
      </c>
      <c r="B4220" s="0" t="n">
        <v>3.2730756197021</v>
      </c>
    </row>
    <row r="4221" customFormat="false" ht="15.75" hidden="false" customHeight="false" outlineLevel="0" collapsed="false">
      <c r="A4221" s="0" t="n">
        <v>5.94129236597341</v>
      </c>
      <c r="B4221" s="0" t="n">
        <v>3.14079505963425</v>
      </c>
    </row>
    <row r="4222" customFormat="false" ht="15.75" hidden="false" customHeight="false" outlineLevel="0" collapsed="false">
      <c r="A4222" s="0" t="n">
        <v>6.66641896638594</v>
      </c>
      <c r="B4222" s="0" t="n">
        <v>7.30775224743077</v>
      </c>
    </row>
    <row r="4223" customFormat="false" ht="15.75" hidden="false" customHeight="false" outlineLevel="0" collapsed="false">
      <c r="A4223" s="0" t="n">
        <v>8.47080819744099</v>
      </c>
      <c r="B4223" s="0" t="n">
        <v>11.1802701535264</v>
      </c>
    </row>
    <row r="4224" customFormat="false" ht="15.75" hidden="false" customHeight="false" outlineLevel="0" collapsed="false">
      <c r="A4224" s="0" t="n">
        <v>9.28758408249565</v>
      </c>
      <c r="B4224" s="0" t="n">
        <v>15.0320562032367</v>
      </c>
    </row>
    <row r="4225" customFormat="false" ht="15.75" hidden="false" customHeight="false" outlineLevel="0" collapsed="false">
      <c r="A4225" s="0" t="n">
        <v>14.5515730121268</v>
      </c>
      <c r="B4225" s="0" t="n">
        <v>0.297619832266576</v>
      </c>
    </row>
    <row r="4226" customFormat="false" ht="15.75" hidden="false" customHeight="false" outlineLevel="0" collapsed="false">
      <c r="A4226" s="0" t="n">
        <v>9.39057018507434</v>
      </c>
      <c r="B4226" s="0" t="n">
        <v>10.8571232619562</v>
      </c>
    </row>
    <row r="4227" customFormat="false" ht="15.75" hidden="false" customHeight="false" outlineLevel="0" collapsed="false">
      <c r="A4227" s="0" t="n">
        <v>13.9320127548982</v>
      </c>
      <c r="B4227" s="0" t="n">
        <v>0.204601055247071</v>
      </c>
    </row>
    <row r="4228" customFormat="false" ht="15.75" hidden="false" customHeight="false" outlineLevel="0" collapsed="false">
      <c r="A4228" s="0" t="n">
        <v>7.42664568709755</v>
      </c>
      <c r="B4228" s="0" t="n">
        <v>6.47514397313512</v>
      </c>
    </row>
    <row r="4229" customFormat="false" ht="15.75" hidden="false" customHeight="false" outlineLevel="0" collapsed="false">
      <c r="A4229" s="0" t="n">
        <v>6.1211761160135</v>
      </c>
      <c r="B4229" s="0" t="n">
        <v>2.84626172904067</v>
      </c>
    </row>
    <row r="4230" customFormat="false" ht="15.75" hidden="false" customHeight="false" outlineLevel="0" collapsed="false">
      <c r="A4230" s="0" t="n">
        <v>8.90471966299568</v>
      </c>
      <c r="B4230" s="0" t="n">
        <v>15.941387016308</v>
      </c>
    </row>
    <row r="4231" customFormat="false" ht="15.75" hidden="false" customHeight="false" outlineLevel="0" collapsed="false">
      <c r="A4231" s="0" t="n">
        <v>14.2607279070497</v>
      </c>
      <c r="B4231" s="0" t="n">
        <v>0.376275730963462</v>
      </c>
    </row>
    <row r="4232" customFormat="false" ht="15.75" hidden="false" customHeight="false" outlineLevel="0" collapsed="false">
      <c r="A4232" s="0" t="n">
        <v>6.35239452845679</v>
      </c>
      <c r="B4232" s="0" t="n">
        <v>3.15493071722818</v>
      </c>
    </row>
    <row r="4233" customFormat="false" ht="15.75" hidden="false" customHeight="false" outlineLevel="0" collapsed="false">
      <c r="A4233" s="0" t="n">
        <v>4.96140376980231</v>
      </c>
      <c r="B4233" s="0" t="n">
        <v>2.80983025354092</v>
      </c>
    </row>
    <row r="4234" customFormat="false" ht="15.75" hidden="false" customHeight="false" outlineLevel="0" collapsed="false">
      <c r="A4234" s="0" t="n">
        <v>7.10335614954725</v>
      </c>
      <c r="B4234" s="0" t="n">
        <v>7.65980291978299</v>
      </c>
    </row>
    <row r="4235" customFormat="false" ht="15.75" hidden="false" customHeight="false" outlineLevel="0" collapsed="false">
      <c r="A4235" s="0" t="n">
        <v>6.33850257568882</v>
      </c>
      <c r="B4235" s="0" t="n">
        <v>2.1160942758355</v>
      </c>
    </row>
    <row r="4236" customFormat="false" ht="15.75" hidden="false" customHeight="false" outlineLevel="0" collapsed="false">
      <c r="A4236" s="0" t="n">
        <v>8.91507400826766</v>
      </c>
      <c r="B4236" s="0" t="n">
        <v>10.9260541919373</v>
      </c>
    </row>
    <row r="4237" customFormat="false" ht="15.75" hidden="false" customHeight="false" outlineLevel="0" collapsed="false">
      <c r="A4237" s="0" t="n">
        <v>4.78495751418731</v>
      </c>
      <c r="B4237" s="0" t="n">
        <v>3.20130517838662</v>
      </c>
    </row>
    <row r="4238" customFormat="false" ht="15.75" hidden="false" customHeight="false" outlineLevel="0" collapsed="false">
      <c r="A4238" s="0" t="n">
        <v>9.81778246855021</v>
      </c>
      <c r="B4238" s="0" t="n">
        <v>11.7279236062803</v>
      </c>
    </row>
    <row r="4239" customFormat="false" ht="15.75" hidden="false" customHeight="false" outlineLevel="0" collapsed="false">
      <c r="A4239" s="0" t="n">
        <v>5.88860198584705</v>
      </c>
      <c r="B4239" s="0" t="n">
        <v>3.35926053823412</v>
      </c>
    </row>
    <row r="4240" customFormat="false" ht="15.75" hidden="false" customHeight="false" outlineLevel="0" collapsed="false">
      <c r="A4240" s="0" t="n">
        <v>4.87237584277367</v>
      </c>
      <c r="B4240" s="0" t="n">
        <v>2.65032790506932</v>
      </c>
    </row>
    <row r="4241" customFormat="false" ht="15.75" hidden="false" customHeight="false" outlineLevel="0" collapsed="false">
      <c r="A4241" s="0" t="n">
        <v>9.25721738589256</v>
      </c>
      <c r="B4241" s="0" t="n">
        <v>14.8673917212363</v>
      </c>
    </row>
    <row r="4242" customFormat="false" ht="15.75" hidden="false" customHeight="false" outlineLevel="0" collapsed="false">
      <c r="A4242" s="0" t="n">
        <v>5.28269922694145</v>
      </c>
      <c r="B4242" s="0" t="n">
        <v>2.19778707790082</v>
      </c>
    </row>
    <row r="4243" customFormat="false" ht="15.75" hidden="false" customHeight="false" outlineLevel="0" collapsed="false">
      <c r="A4243" s="0" t="n">
        <v>8.95180880706492</v>
      </c>
      <c r="B4243" s="0" t="n">
        <v>15.4271355135896</v>
      </c>
    </row>
    <row r="4244" customFormat="false" ht="15.75" hidden="false" customHeight="false" outlineLevel="0" collapsed="false">
      <c r="A4244" s="0" t="n">
        <v>4.86835969670038</v>
      </c>
      <c r="B4244" s="0" t="n">
        <v>2.19238608537217</v>
      </c>
    </row>
    <row r="4245" customFormat="false" ht="15.75" hidden="false" customHeight="false" outlineLevel="0" collapsed="false">
      <c r="A4245" s="0" t="n">
        <v>7.18351289766047</v>
      </c>
      <c r="B4245" s="0" t="n">
        <v>7.52468909649956</v>
      </c>
    </row>
    <row r="4246" customFormat="false" ht="15.75" hidden="false" customHeight="false" outlineLevel="0" collapsed="false">
      <c r="A4246" s="0" t="n">
        <v>7.45256462033839</v>
      </c>
      <c r="B4246" s="0" t="n">
        <v>7.13060716873956</v>
      </c>
    </row>
    <row r="4247" customFormat="false" ht="15.75" hidden="false" customHeight="false" outlineLevel="0" collapsed="false">
      <c r="A4247" s="0" t="n">
        <v>6.31855202485068</v>
      </c>
      <c r="B4247" s="0" t="n">
        <v>6.48278870532161</v>
      </c>
    </row>
    <row r="4248" customFormat="false" ht="15.75" hidden="false" customHeight="false" outlineLevel="0" collapsed="false">
      <c r="A4248" s="0" t="n">
        <v>15.1481862800701</v>
      </c>
      <c r="B4248" s="0" t="n">
        <v>1.38845073866252</v>
      </c>
    </row>
    <row r="4249" customFormat="false" ht="15.75" hidden="false" customHeight="false" outlineLevel="0" collapsed="false">
      <c r="A4249" s="0" t="n">
        <v>6.48934885824165</v>
      </c>
      <c r="B4249" s="0" t="n">
        <v>7.82078595935117</v>
      </c>
    </row>
    <row r="4250" customFormat="false" ht="15.75" hidden="false" customHeight="false" outlineLevel="0" collapsed="false">
      <c r="A4250" s="0" t="n">
        <v>7.09137007305767</v>
      </c>
      <c r="B4250" s="0" t="n">
        <v>6.90878783313483</v>
      </c>
    </row>
    <row r="4251" customFormat="false" ht="15.75" hidden="false" customHeight="false" outlineLevel="0" collapsed="false">
      <c r="A4251" s="0" t="n">
        <v>8.78836244387001</v>
      </c>
      <c r="B4251" s="0" t="n">
        <v>15.4264018407176</v>
      </c>
    </row>
    <row r="4252" customFormat="false" ht="15.75" hidden="false" customHeight="false" outlineLevel="0" collapsed="false">
      <c r="A4252" s="0" t="n">
        <v>8.88384511582948</v>
      </c>
      <c r="B4252" s="0" t="n">
        <v>11.2467397974986</v>
      </c>
    </row>
    <row r="4253" customFormat="false" ht="15.75" hidden="false" customHeight="false" outlineLevel="0" collapsed="false">
      <c r="A4253" s="0" t="n">
        <v>4.69646715521514</v>
      </c>
      <c r="B4253" s="0" t="n">
        <v>3.30614559310447</v>
      </c>
    </row>
    <row r="4254" customFormat="false" ht="15.75" hidden="false" customHeight="false" outlineLevel="0" collapsed="false">
      <c r="A4254" s="0" t="n">
        <v>4.85906467353969</v>
      </c>
      <c r="B4254" s="0" t="n">
        <v>2.28055082524403</v>
      </c>
    </row>
    <row r="4255" customFormat="false" ht="15.75" hidden="false" customHeight="false" outlineLevel="0" collapsed="false">
      <c r="A4255" s="0" t="n">
        <v>6.63693260662417</v>
      </c>
      <c r="B4255" s="0" t="n">
        <v>6.52375513136132</v>
      </c>
    </row>
    <row r="4256" customFormat="false" ht="15.75" hidden="false" customHeight="false" outlineLevel="0" collapsed="false">
      <c r="A4256" s="0" t="n">
        <v>5.12854765532669</v>
      </c>
      <c r="B4256" s="0" t="n">
        <v>3.54207679282856</v>
      </c>
    </row>
    <row r="4257" customFormat="false" ht="15.75" hidden="false" customHeight="false" outlineLevel="0" collapsed="false">
      <c r="A4257" s="0" t="n">
        <v>9.04460162341848</v>
      </c>
      <c r="B4257" s="0" t="n">
        <v>14.8220698949347</v>
      </c>
    </row>
    <row r="4258" customFormat="false" ht="15.75" hidden="false" customHeight="false" outlineLevel="0" collapsed="false">
      <c r="A4258" s="0" t="n">
        <v>15.1833718980115</v>
      </c>
      <c r="B4258" s="0" t="n">
        <v>1.16370769551447</v>
      </c>
    </row>
    <row r="4259" customFormat="false" ht="15.75" hidden="false" customHeight="false" outlineLevel="0" collapsed="false">
      <c r="A4259" s="0" t="n">
        <v>8.63770545956343</v>
      </c>
      <c r="B4259" s="0" t="n">
        <v>10.810410720246</v>
      </c>
    </row>
    <row r="4260" customFormat="false" ht="15.75" hidden="false" customHeight="false" outlineLevel="0" collapsed="false">
      <c r="A4260" s="0" t="n">
        <v>8.77918915453707</v>
      </c>
      <c r="B4260" s="0" t="n">
        <v>14.9663760108945</v>
      </c>
    </row>
    <row r="4261" customFormat="false" ht="15.75" hidden="false" customHeight="false" outlineLevel="0" collapsed="false">
      <c r="A4261" s="0" t="n">
        <v>6.08205370809259</v>
      </c>
      <c r="B4261" s="0" t="n">
        <v>7.42935742720908</v>
      </c>
    </row>
    <row r="4262" customFormat="false" ht="15.75" hidden="false" customHeight="false" outlineLevel="0" collapsed="false">
      <c r="A4262" s="0" t="n">
        <v>14.1728633197744</v>
      </c>
      <c r="B4262" s="0" t="n">
        <v>0.931731637273507</v>
      </c>
    </row>
    <row r="4263" customFormat="false" ht="15.75" hidden="false" customHeight="false" outlineLevel="0" collapsed="false">
      <c r="A4263" s="0" t="n">
        <v>5.03071444752814</v>
      </c>
      <c r="B4263" s="0" t="n">
        <v>2.72273182285522</v>
      </c>
    </row>
    <row r="4264" customFormat="false" ht="15.75" hidden="false" customHeight="false" outlineLevel="0" collapsed="false">
      <c r="A4264" s="0" t="n">
        <v>14.1230274102651</v>
      </c>
      <c r="B4264" s="0" t="n">
        <v>0.339931719256958</v>
      </c>
    </row>
    <row r="4265" customFormat="false" ht="15.75" hidden="false" customHeight="false" outlineLevel="0" collapsed="false">
      <c r="A4265" s="0" t="n">
        <v>9.41819485678098</v>
      </c>
      <c r="B4265" s="0" t="n">
        <v>15.414070835431</v>
      </c>
    </row>
    <row r="4266" customFormat="false" ht="15.75" hidden="false" customHeight="false" outlineLevel="0" collapsed="false">
      <c r="A4266" s="0" t="n">
        <v>9.37059096610432</v>
      </c>
      <c r="B4266" s="0" t="n">
        <v>10.6663197835934</v>
      </c>
    </row>
    <row r="4267" customFormat="false" ht="15.75" hidden="false" customHeight="false" outlineLevel="0" collapsed="false">
      <c r="A4267" s="0" t="n">
        <v>9.15700717818041</v>
      </c>
      <c r="B4267" s="0" t="n">
        <v>11.7418850963345</v>
      </c>
    </row>
    <row r="4268" customFormat="false" ht="15.75" hidden="false" customHeight="false" outlineLevel="0" collapsed="false">
      <c r="A4268" s="0" t="n">
        <v>6.74699966816495</v>
      </c>
      <c r="B4268" s="0" t="n">
        <v>7.34034623140611</v>
      </c>
    </row>
    <row r="4269" customFormat="false" ht="15.75" hidden="false" customHeight="false" outlineLevel="0" collapsed="false">
      <c r="A4269" s="0" t="n">
        <v>7.47344815030442</v>
      </c>
      <c r="B4269" s="0" t="n">
        <v>7.26906757072175</v>
      </c>
    </row>
    <row r="4270" customFormat="false" ht="15.75" hidden="false" customHeight="false" outlineLevel="0" collapsed="false">
      <c r="A4270" s="0" t="n">
        <v>13.7494378563387</v>
      </c>
      <c r="B4270" s="0" t="n">
        <v>1.15951931107724</v>
      </c>
    </row>
    <row r="4271" customFormat="false" ht="15.75" hidden="false" customHeight="false" outlineLevel="0" collapsed="false">
      <c r="A4271" s="0" t="n">
        <v>9.13304709939686</v>
      </c>
      <c r="B4271" s="0" t="n">
        <v>11.7926888211486</v>
      </c>
    </row>
    <row r="4272" customFormat="false" ht="15.75" hidden="false" customHeight="false" outlineLevel="0" collapsed="false">
      <c r="A4272" s="0" t="n">
        <v>6.07420942271098</v>
      </c>
      <c r="B4272" s="0" t="n">
        <v>3.302823494142</v>
      </c>
    </row>
    <row r="4273" customFormat="false" ht="15.75" hidden="false" customHeight="false" outlineLevel="0" collapsed="false">
      <c r="A4273" s="0" t="n">
        <v>6.66499507460869</v>
      </c>
      <c r="B4273" s="0" t="n">
        <v>7.67002820839659</v>
      </c>
    </row>
    <row r="4274" customFormat="false" ht="15.75" hidden="false" customHeight="false" outlineLevel="0" collapsed="false">
      <c r="A4274" s="0" t="n">
        <v>9.73978824714087</v>
      </c>
      <c r="B4274" s="0" t="n">
        <v>15.3699164507043</v>
      </c>
    </row>
    <row r="4275" customFormat="false" ht="15.75" hidden="false" customHeight="false" outlineLevel="0" collapsed="false">
      <c r="A4275" s="0" t="n">
        <v>8.3072963500443</v>
      </c>
      <c r="B4275" s="0" t="n">
        <v>11.8539819749581</v>
      </c>
    </row>
    <row r="4276" customFormat="false" ht="15.75" hidden="false" customHeight="false" outlineLevel="0" collapsed="false">
      <c r="A4276" s="0" t="n">
        <v>9.04306769024295</v>
      </c>
      <c r="B4276" s="0" t="n">
        <v>11.607932677062</v>
      </c>
    </row>
    <row r="4277" customFormat="false" ht="15.75" hidden="false" customHeight="false" outlineLevel="0" collapsed="false">
      <c r="A4277" s="0" t="n">
        <v>15.1700545810526</v>
      </c>
      <c r="B4277" s="0" t="n">
        <v>0.600749169576644</v>
      </c>
    </row>
    <row r="4278" customFormat="false" ht="15.75" hidden="false" customHeight="false" outlineLevel="0" collapsed="false">
      <c r="A4278" s="0" t="n">
        <v>14.943118956039</v>
      </c>
      <c r="B4278" s="0" t="n">
        <v>0.152267278248606</v>
      </c>
    </row>
    <row r="4279" customFormat="false" ht="15.75" hidden="false" customHeight="false" outlineLevel="0" collapsed="false">
      <c r="A4279" s="0" t="n">
        <v>6.41844521782499</v>
      </c>
      <c r="B4279" s="0" t="n">
        <v>7.81815121974644</v>
      </c>
    </row>
    <row r="4280" customFormat="false" ht="15.75" hidden="false" customHeight="false" outlineLevel="0" collapsed="false">
      <c r="A4280" s="0" t="n">
        <v>5.17225928396373</v>
      </c>
      <c r="B4280" s="0" t="n">
        <v>3.58991921916879</v>
      </c>
    </row>
    <row r="4281" customFormat="false" ht="15.75" hidden="false" customHeight="false" outlineLevel="0" collapsed="false">
      <c r="A4281" s="0" t="n">
        <v>7.00637319796464</v>
      </c>
      <c r="B4281" s="0" t="n">
        <v>7.47414541278054</v>
      </c>
    </row>
    <row r="4282" customFormat="false" ht="15.75" hidden="false" customHeight="false" outlineLevel="0" collapsed="false">
      <c r="A4282" s="0" t="n">
        <v>9.79833648634565</v>
      </c>
      <c r="B4282" s="0" t="n">
        <v>15.9952540758425</v>
      </c>
    </row>
    <row r="4283" customFormat="false" ht="15.75" hidden="false" customHeight="false" outlineLevel="0" collapsed="false">
      <c r="A4283" s="0" t="n">
        <v>8.77872536988721</v>
      </c>
      <c r="B4283" s="0" t="n">
        <v>10.7163411934366</v>
      </c>
    </row>
    <row r="4284" customFormat="false" ht="15.75" hidden="false" customHeight="false" outlineLevel="0" collapsed="false">
      <c r="A4284" s="0" t="n">
        <v>9.16358827090069</v>
      </c>
      <c r="B4284" s="0" t="n">
        <v>15.0936745031842</v>
      </c>
    </row>
    <row r="4285" customFormat="false" ht="15.75" hidden="false" customHeight="false" outlineLevel="0" collapsed="false">
      <c r="A4285" s="0" t="n">
        <v>6.24740395850901</v>
      </c>
      <c r="B4285" s="0" t="n">
        <v>2.37303266117071</v>
      </c>
    </row>
    <row r="4286" customFormat="false" ht="15.75" hidden="false" customHeight="false" outlineLevel="0" collapsed="false">
      <c r="A4286" s="0" t="n">
        <v>15.0945407217301</v>
      </c>
      <c r="B4286" s="0" t="n">
        <v>0.505781641549889</v>
      </c>
    </row>
    <row r="4287" customFormat="false" ht="15.75" hidden="false" customHeight="false" outlineLevel="0" collapsed="false">
      <c r="A4287" s="0" t="n">
        <v>9.77556654324952</v>
      </c>
      <c r="B4287" s="0" t="n">
        <v>15.1524927406596</v>
      </c>
    </row>
    <row r="4288" customFormat="false" ht="15.75" hidden="false" customHeight="false" outlineLevel="0" collapsed="false">
      <c r="A4288" s="0" t="n">
        <v>4.77729831249031</v>
      </c>
      <c r="B4288" s="0" t="n">
        <v>2.94417809723125</v>
      </c>
    </row>
    <row r="4289" customFormat="false" ht="15.75" hidden="false" customHeight="false" outlineLevel="0" collapsed="false">
      <c r="A4289" s="0" t="n">
        <v>9.98074273677761</v>
      </c>
      <c r="B4289" s="0" t="n">
        <v>15.8528073361006</v>
      </c>
    </row>
    <row r="4290" customFormat="false" ht="15.75" hidden="false" customHeight="false" outlineLevel="0" collapsed="false">
      <c r="A4290" s="0" t="n">
        <v>9.74990232825563</v>
      </c>
      <c r="B4290" s="0" t="n">
        <v>11.9478148382521</v>
      </c>
    </row>
    <row r="4291" customFormat="false" ht="15.75" hidden="false" customHeight="false" outlineLevel="0" collapsed="false">
      <c r="A4291" s="0" t="n">
        <v>4.8666993498674</v>
      </c>
      <c r="B4291" s="0" t="n">
        <v>3.40213723844244</v>
      </c>
    </row>
    <row r="4292" customFormat="false" ht="15.75" hidden="false" customHeight="false" outlineLevel="0" collapsed="false">
      <c r="A4292" s="0" t="n">
        <v>6.93480954605112</v>
      </c>
      <c r="B4292" s="0" t="n">
        <v>7.65598454113016</v>
      </c>
    </row>
    <row r="4293" customFormat="false" ht="15.75" hidden="false" customHeight="false" outlineLevel="0" collapsed="false">
      <c r="A4293" s="0" t="n">
        <v>6.90280302646703</v>
      </c>
      <c r="B4293" s="0" t="n">
        <v>7.4165039932586</v>
      </c>
    </row>
    <row r="4294" customFormat="false" ht="15.75" hidden="false" customHeight="false" outlineLevel="0" collapsed="false">
      <c r="A4294" s="0" t="n">
        <v>14.0551533614447</v>
      </c>
      <c r="B4294" s="0" t="n">
        <v>1.36454797868492</v>
      </c>
    </row>
    <row r="4295" customFormat="false" ht="15.75" hidden="false" customHeight="false" outlineLevel="0" collapsed="false">
      <c r="A4295" s="0" t="n">
        <v>13.7315241266196</v>
      </c>
      <c r="B4295" s="0" t="n">
        <v>0.637753171804126</v>
      </c>
    </row>
    <row r="4296" customFormat="false" ht="15.75" hidden="false" customHeight="false" outlineLevel="0" collapsed="false">
      <c r="A4296" s="0" t="n">
        <v>10.0842757505588</v>
      </c>
      <c r="B4296" s="0" t="n">
        <v>14.6948544788958</v>
      </c>
    </row>
    <row r="4297" customFormat="false" ht="15.75" hidden="false" customHeight="false" outlineLevel="0" collapsed="false">
      <c r="A4297" s="0" t="n">
        <v>8.77690835949686</v>
      </c>
      <c r="B4297" s="0" t="n">
        <v>10.604516969763</v>
      </c>
    </row>
    <row r="4298" customFormat="false" ht="15.75" hidden="false" customHeight="false" outlineLevel="0" collapsed="false">
      <c r="A4298" s="0" t="n">
        <v>14.8130853881649</v>
      </c>
      <c r="B4298" s="0" t="n">
        <v>0.534330640674028</v>
      </c>
    </row>
    <row r="4299" customFormat="false" ht="15.75" hidden="false" customHeight="false" outlineLevel="0" collapsed="false">
      <c r="A4299" s="0" t="n">
        <v>13.9810966219857</v>
      </c>
      <c r="B4299" s="0" t="n">
        <v>0.987595016827319</v>
      </c>
    </row>
    <row r="4300" customFormat="false" ht="15.75" hidden="false" customHeight="false" outlineLevel="0" collapsed="false">
      <c r="A4300" s="0" t="n">
        <v>9.45405492996335</v>
      </c>
      <c r="B4300" s="0" t="n">
        <v>11.4501603473572</v>
      </c>
    </row>
    <row r="4301" customFormat="false" ht="15.75" hidden="false" customHeight="false" outlineLevel="0" collapsed="false">
      <c r="A4301" s="0" t="n">
        <v>9.01689120790037</v>
      </c>
      <c r="B4301" s="0" t="n">
        <v>14.7314700952367</v>
      </c>
    </row>
    <row r="4302" customFormat="false" ht="15.75" hidden="false" customHeight="false" outlineLevel="0" collapsed="false">
      <c r="A4302" s="0" t="n">
        <v>5.94783024469219</v>
      </c>
      <c r="B4302" s="0" t="n">
        <v>3.4361227145219</v>
      </c>
    </row>
    <row r="4303" customFormat="false" ht="15.75" hidden="false" customHeight="false" outlineLevel="0" collapsed="false">
      <c r="A4303" s="0" t="n">
        <v>14.6468661594255</v>
      </c>
      <c r="B4303" s="0" t="n">
        <v>0.361346587817483</v>
      </c>
    </row>
    <row r="4304" customFormat="false" ht="15.75" hidden="false" customHeight="false" outlineLevel="0" collapsed="false">
      <c r="A4304" s="0" t="n">
        <v>14.4037838414854</v>
      </c>
      <c r="B4304" s="0" t="n">
        <v>0.994612907884263</v>
      </c>
    </row>
    <row r="4305" customFormat="false" ht="15.75" hidden="false" customHeight="false" outlineLevel="0" collapsed="false">
      <c r="A4305" s="0" t="n">
        <v>8.84589284911765</v>
      </c>
      <c r="B4305" s="0" t="n">
        <v>10.9810976344521</v>
      </c>
    </row>
    <row r="4306" customFormat="false" ht="15.75" hidden="false" customHeight="false" outlineLevel="0" collapsed="false">
      <c r="A4306" s="0" t="n">
        <v>13.7464938475913</v>
      </c>
      <c r="B4306" s="0" t="n">
        <v>1.03310033997705</v>
      </c>
    </row>
    <row r="4307" customFormat="false" ht="15.75" hidden="false" customHeight="false" outlineLevel="0" collapsed="false">
      <c r="A4307" s="0" t="n">
        <v>4.96890314440483</v>
      </c>
      <c r="B4307" s="0" t="n">
        <v>3.1565715868543</v>
      </c>
    </row>
    <row r="4308" customFormat="false" ht="15.75" hidden="false" customHeight="false" outlineLevel="0" collapsed="false">
      <c r="A4308" s="0" t="n">
        <v>14.2926855146234</v>
      </c>
      <c r="B4308" s="0" t="n">
        <v>1.3470432994405</v>
      </c>
    </row>
    <row r="4309" customFormat="false" ht="15.75" hidden="false" customHeight="false" outlineLevel="0" collapsed="false">
      <c r="A4309" s="0" t="n">
        <v>9.04457712752891</v>
      </c>
      <c r="B4309" s="0" t="n">
        <v>10.720166523396</v>
      </c>
    </row>
    <row r="4310" customFormat="false" ht="15.75" hidden="false" customHeight="false" outlineLevel="0" collapsed="false">
      <c r="A4310" s="0" t="n">
        <v>10.0929815695003</v>
      </c>
      <c r="B4310" s="0" t="n">
        <v>15.0638726516482</v>
      </c>
    </row>
    <row r="4311" customFormat="false" ht="15.75" hidden="false" customHeight="false" outlineLevel="0" collapsed="false">
      <c r="A4311" s="0" t="n">
        <v>4.80740947365043</v>
      </c>
      <c r="B4311" s="0" t="n">
        <v>3.02364187033581</v>
      </c>
    </row>
    <row r="4312" customFormat="false" ht="15.75" hidden="false" customHeight="false" outlineLevel="0" collapsed="false">
      <c r="A4312" s="0" t="n">
        <v>6.16221443870328</v>
      </c>
      <c r="B4312" s="0" t="n">
        <v>3.37893219091202</v>
      </c>
    </row>
    <row r="4313" customFormat="false" ht="15.75" hidden="false" customHeight="false" outlineLevel="0" collapsed="false">
      <c r="A4313" s="0" t="n">
        <v>9.58262734494722</v>
      </c>
      <c r="B4313" s="0" t="n">
        <v>10.9377686043419</v>
      </c>
    </row>
    <row r="4314" customFormat="false" ht="15.75" hidden="false" customHeight="false" outlineLevel="0" collapsed="false">
      <c r="A4314" s="0" t="n">
        <v>13.9709911493156</v>
      </c>
      <c r="B4314" s="0" t="n">
        <v>1.1632620888723</v>
      </c>
    </row>
    <row r="4315" customFormat="false" ht="15.75" hidden="false" customHeight="false" outlineLevel="0" collapsed="false">
      <c r="A4315" s="0" t="n">
        <v>13.7021831992378</v>
      </c>
      <c r="B4315" s="0" t="n">
        <v>0.959699271918799</v>
      </c>
    </row>
    <row r="4316" customFormat="false" ht="15.75" hidden="false" customHeight="false" outlineLevel="0" collapsed="false">
      <c r="A4316" s="0" t="n">
        <v>8.76899530267723</v>
      </c>
      <c r="B4316" s="0" t="n">
        <v>10.572622356426</v>
      </c>
    </row>
    <row r="4317" customFormat="false" ht="15.75" hidden="false" customHeight="false" outlineLevel="0" collapsed="false">
      <c r="A4317" s="0" t="n">
        <v>14.0749310389069</v>
      </c>
      <c r="B4317" s="0" t="n">
        <v>1.47060330966128</v>
      </c>
    </row>
    <row r="4318" customFormat="false" ht="15.75" hidden="false" customHeight="false" outlineLevel="0" collapsed="false">
      <c r="A4318" s="0" t="n">
        <v>5.15063774496989</v>
      </c>
      <c r="B4318" s="0" t="n">
        <v>2.70270142651273</v>
      </c>
    </row>
    <row r="4319" customFormat="false" ht="15.75" hidden="false" customHeight="false" outlineLevel="0" collapsed="false">
      <c r="A4319" s="0" t="n">
        <v>13.6627328165319</v>
      </c>
      <c r="B4319" s="0" t="n">
        <v>1.25678290456751</v>
      </c>
    </row>
    <row r="4320" customFormat="false" ht="15.75" hidden="false" customHeight="false" outlineLevel="0" collapsed="false">
      <c r="A4320" s="0" t="n">
        <v>9.48204403587307</v>
      </c>
      <c r="B4320" s="0" t="n">
        <v>11.0017359795477</v>
      </c>
    </row>
    <row r="4321" customFormat="false" ht="15.75" hidden="false" customHeight="false" outlineLevel="0" collapsed="false">
      <c r="A4321" s="0" t="n">
        <v>9.69505608193774</v>
      </c>
      <c r="B4321" s="0" t="n">
        <v>11.2444378127879</v>
      </c>
    </row>
    <row r="4322" customFormat="false" ht="15.75" hidden="false" customHeight="false" outlineLevel="0" collapsed="false">
      <c r="A4322" s="0" t="n">
        <v>9.1693375093627</v>
      </c>
      <c r="B4322" s="0" t="n">
        <v>11.5077947814918</v>
      </c>
    </row>
    <row r="4323" customFormat="false" ht="15.75" hidden="false" customHeight="false" outlineLevel="0" collapsed="false">
      <c r="A4323" s="0" t="n">
        <v>9.40245378971966</v>
      </c>
      <c r="B4323" s="0" t="n">
        <v>11.3968872570536</v>
      </c>
    </row>
    <row r="4324" customFormat="false" ht="15.75" hidden="false" customHeight="false" outlineLevel="0" collapsed="false">
      <c r="A4324" s="0" t="n">
        <v>10.1648379005444</v>
      </c>
      <c r="B4324" s="0" t="n">
        <v>15.5592350204754</v>
      </c>
    </row>
    <row r="4325" customFormat="false" ht="15.75" hidden="false" customHeight="false" outlineLevel="0" collapsed="false">
      <c r="A4325" s="0" t="n">
        <v>5.43938676190034</v>
      </c>
      <c r="B4325" s="0" t="n">
        <v>3.09318478656394</v>
      </c>
    </row>
    <row r="4326" customFormat="false" ht="15.75" hidden="false" customHeight="false" outlineLevel="0" collapsed="false">
      <c r="A4326" s="0" t="n">
        <v>6.75120161810403</v>
      </c>
      <c r="B4326" s="0" t="n">
        <v>6.78366415580137</v>
      </c>
    </row>
    <row r="4327" customFormat="false" ht="15.75" hidden="false" customHeight="false" outlineLevel="0" collapsed="false">
      <c r="A4327" s="0" t="n">
        <v>9.70691380477317</v>
      </c>
      <c r="B4327" s="0" t="n">
        <v>15.3089211095704</v>
      </c>
    </row>
    <row r="4328" customFormat="false" ht="15.75" hidden="false" customHeight="false" outlineLevel="0" collapsed="false">
      <c r="A4328" s="0" t="n">
        <v>9.77254438737357</v>
      </c>
      <c r="B4328" s="0" t="n">
        <v>10.6339850601723</v>
      </c>
    </row>
    <row r="4329" customFormat="false" ht="15.75" hidden="false" customHeight="false" outlineLevel="0" collapsed="false">
      <c r="A4329" s="0" t="n">
        <v>13.7575803898503</v>
      </c>
      <c r="B4329" s="0" t="n">
        <v>0.729514349516824</v>
      </c>
    </row>
    <row r="4330" customFormat="false" ht="15.75" hidden="false" customHeight="false" outlineLevel="0" collapsed="false">
      <c r="A4330" s="0" t="n">
        <v>13.970556887471</v>
      </c>
      <c r="B4330" s="0" t="n">
        <v>0.624212977470029</v>
      </c>
    </row>
    <row r="4331" customFormat="false" ht="15.75" hidden="false" customHeight="false" outlineLevel="0" collapsed="false">
      <c r="A4331" s="0" t="n">
        <v>7.13092153468975</v>
      </c>
      <c r="B4331" s="0" t="n">
        <v>7.77034388201318</v>
      </c>
    </row>
    <row r="4332" customFormat="false" ht="15.75" hidden="false" customHeight="false" outlineLevel="0" collapsed="false">
      <c r="A4332" s="0" t="n">
        <v>7.5357005415243</v>
      </c>
      <c r="B4332" s="0" t="n">
        <v>7.85962130136745</v>
      </c>
    </row>
    <row r="4333" customFormat="false" ht="15.75" hidden="false" customHeight="false" outlineLevel="0" collapsed="false">
      <c r="A4333" s="0" t="n">
        <v>6.22951029029048</v>
      </c>
      <c r="B4333" s="0" t="n">
        <v>6.54482751612804</v>
      </c>
    </row>
    <row r="4334" customFormat="false" ht="15.75" hidden="false" customHeight="false" outlineLevel="0" collapsed="false">
      <c r="A4334" s="0" t="n">
        <v>8.91918452944748</v>
      </c>
      <c r="B4334" s="0" t="n">
        <v>11.0597063397248</v>
      </c>
    </row>
    <row r="4335" customFormat="false" ht="15.75" hidden="false" customHeight="false" outlineLevel="0" collapsed="false">
      <c r="A4335" s="0" t="n">
        <v>6.14387045779794</v>
      </c>
      <c r="B4335" s="0" t="n">
        <v>7.17884125224391</v>
      </c>
    </row>
    <row r="4336" customFormat="false" ht="15.75" hidden="false" customHeight="false" outlineLevel="0" collapsed="false">
      <c r="A4336" s="0" t="n">
        <v>9.31714755390167</v>
      </c>
      <c r="B4336" s="0" t="n">
        <v>14.8007051197658</v>
      </c>
    </row>
    <row r="4337" customFormat="false" ht="15.75" hidden="false" customHeight="false" outlineLevel="0" collapsed="false">
      <c r="A4337" s="0" t="n">
        <v>10.2756783086973</v>
      </c>
      <c r="B4337" s="0" t="n">
        <v>15.6514576676168</v>
      </c>
    </row>
    <row r="4338" customFormat="false" ht="15.75" hidden="false" customHeight="false" outlineLevel="0" collapsed="false">
      <c r="A4338" s="0" t="n">
        <v>5.89114072135651</v>
      </c>
      <c r="B4338" s="0" t="n">
        <v>2.4581826167528</v>
      </c>
    </row>
    <row r="4339" customFormat="false" ht="15.75" hidden="false" customHeight="false" outlineLevel="0" collapsed="false">
      <c r="A4339" s="0" t="n">
        <v>5.31390595650069</v>
      </c>
      <c r="B4339" s="0" t="n">
        <v>3.10223856057931</v>
      </c>
    </row>
    <row r="4340" customFormat="false" ht="15.75" hidden="false" customHeight="false" outlineLevel="0" collapsed="false">
      <c r="A4340" s="0" t="n">
        <v>5.03827147797368</v>
      </c>
      <c r="B4340" s="0" t="n">
        <v>2.66845018665939</v>
      </c>
    </row>
    <row r="4341" customFormat="false" ht="15.75" hidden="false" customHeight="false" outlineLevel="0" collapsed="false">
      <c r="A4341" s="0" t="n">
        <v>9.42904601833859</v>
      </c>
      <c r="B4341" s="0" t="n">
        <v>10.5977258462536</v>
      </c>
    </row>
    <row r="4342" customFormat="false" ht="15.75" hidden="false" customHeight="false" outlineLevel="0" collapsed="false">
      <c r="A4342" s="0" t="n">
        <v>6.62001920499283</v>
      </c>
      <c r="B4342" s="0" t="n">
        <v>7.21657640586112</v>
      </c>
    </row>
    <row r="4343" customFormat="false" ht="15.75" hidden="false" customHeight="false" outlineLevel="0" collapsed="false">
      <c r="A4343" s="0" t="n">
        <v>5.96595573850078</v>
      </c>
      <c r="B4343" s="0" t="n">
        <v>2.91568991527403</v>
      </c>
    </row>
    <row r="4344" customFormat="false" ht="15.75" hidden="false" customHeight="false" outlineLevel="0" collapsed="false">
      <c r="A4344" s="0" t="n">
        <v>5.8140136484594</v>
      </c>
      <c r="B4344" s="0" t="n">
        <v>2.85819222198943</v>
      </c>
    </row>
    <row r="4345" customFormat="false" ht="15.75" hidden="false" customHeight="false" outlineLevel="0" collapsed="false">
      <c r="A4345" s="0" t="n">
        <v>9.32251533400795</v>
      </c>
      <c r="B4345" s="0" t="n">
        <v>14.9080052513947</v>
      </c>
    </row>
    <row r="4346" customFormat="false" ht="15.75" hidden="false" customHeight="false" outlineLevel="0" collapsed="false">
      <c r="A4346" s="0" t="n">
        <v>15.1571885826635</v>
      </c>
      <c r="B4346" s="0" t="n">
        <v>1.24731428796271</v>
      </c>
    </row>
    <row r="4347" customFormat="false" ht="15.75" hidden="false" customHeight="false" outlineLevel="0" collapsed="false">
      <c r="A4347" s="0" t="n">
        <v>8.1777811696755</v>
      </c>
      <c r="B4347" s="0" t="n">
        <v>11.0736108803043</v>
      </c>
    </row>
    <row r="4348" customFormat="false" ht="15.75" hidden="false" customHeight="false" outlineLevel="0" collapsed="false">
      <c r="A4348" s="0" t="n">
        <v>14.3320025052908</v>
      </c>
      <c r="B4348" s="0" t="n">
        <v>1.03141530293826</v>
      </c>
    </row>
    <row r="4349" customFormat="false" ht="15.75" hidden="false" customHeight="false" outlineLevel="0" collapsed="false">
      <c r="A4349" s="0" t="n">
        <v>8.91186931132752</v>
      </c>
      <c r="B4349" s="0" t="n">
        <v>14.7121916876108</v>
      </c>
    </row>
    <row r="4350" customFormat="false" ht="15.75" hidden="false" customHeight="false" outlineLevel="0" collapsed="false">
      <c r="A4350" s="0" t="n">
        <v>5.31829412134455</v>
      </c>
      <c r="B4350" s="0" t="n">
        <v>3.44103410633802</v>
      </c>
    </row>
    <row r="4351" customFormat="false" ht="15.75" hidden="false" customHeight="false" outlineLevel="0" collapsed="false">
      <c r="A4351" s="0" t="n">
        <v>4.87990848838509</v>
      </c>
      <c r="B4351" s="0" t="n">
        <v>3.58730166668987</v>
      </c>
    </row>
    <row r="4352" customFormat="false" ht="15.75" hidden="false" customHeight="false" outlineLevel="0" collapsed="false">
      <c r="A4352" s="0" t="n">
        <v>13.5807044414236</v>
      </c>
      <c r="B4352" s="0" t="n">
        <v>0.617713139269498</v>
      </c>
    </row>
    <row r="4353" customFormat="false" ht="15.75" hidden="false" customHeight="false" outlineLevel="0" collapsed="false">
      <c r="A4353" s="0" t="n">
        <v>4.88455984436921</v>
      </c>
      <c r="B4353" s="0" t="n">
        <v>2.75461529672128</v>
      </c>
    </row>
    <row r="4354" customFormat="false" ht="15.75" hidden="false" customHeight="false" outlineLevel="0" collapsed="false">
      <c r="A4354" s="0" t="n">
        <v>8.30251715799869</v>
      </c>
      <c r="B4354" s="0" t="n">
        <v>11.473356462063</v>
      </c>
    </row>
    <row r="4355" customFormat="false" ht="15.75" hidden="false" customHeight="false" outlineLevel="0" collapsed="false">
      <c r="A4355" s="0" t="n">
        <v>8.49588620987795</v>
      </c>
      <c r="B4355" s="0" t="n">
        <v>10.4929870480759</v>
      </c>
    </row>
    <row r="4356" customFormat="false" ht="15.75" hidden="false" customHeight="false" outlineLevel="0" collapsed="false">
      <c r="A4356" s="0" t="n">
        <v>7.59455023890173</v>
      </c>
      <c r="B4356" s="0" t="n">
        <v>6.57733109343579</v>
      </c>
    </row>
    <row r="4357" customFormat="false" ht="15.75" hidden="false" customHeight="false" outlineLevel="0" collapsed="false">
      <c r="A4357" s="0" t="n">
        <v>10.0303080823386</v>
      </c>
      <c r="B4357" s="0" t="n">
        <v>15.5088747039363</v>
      </c>
    </row>
    <row r="4358" customFormat="false" ht="15.75" hidden="false" customHeight="false" outlineLevel="0" collapsed="false">
      <c r="A4358" s="0" t="n">
        <v>7.04952889361722</v>
      </c>
      <c r="B4358" s="0" t="n">
        <v>7.63608226276959</v>
      </c>
    </row>
    <row r="4359" customFormat="false" ht="15.75" hidden="false" customHeight="false" outlineLevel="0" collapsed="false">
      <c r="A4359" s="0" t="n">
        <v>9.02827207772884</v>
      </c>
      <c r="B4359" s="0" t="n">
        <v>11.9265770870133</v>
      </c>
    </row>
    <row r="4360" customFormat="false" ht="15.75" hidden="false" customHeight="false" outlineLevel="0" collapsed="false">
      <c r="A4360" s="0" t="n">
        <v>9.37604072886002</v>
      </c>
      <c r="B4360" s="0" t="n">
        <v>10.8580362659187</v>
      </c>
    </row>
    <row r="4361" customFormat="false" ht="15.75" hidden="false" customHeight="false" outlineLevel="0" collapsed="false">
      <c r="A4361" s="0" t="n">
        <v>8.88698694197881</v>
      </c>
      <c r="B4361" s="0" t="n">
        <v>10.8086297197364</v>
      </c>
    </row>
    <row r="4362" customFormat="false" ht="15.75" hidden="false" customHeight="false" outlineLevel="0" collapsed="false">
      <c r="A4362" s="0" t="n">
        <v>6.58558384118267</v>
      </c>
      <c r="B4362" s="0" t="n">
        <v>7.73469472337462</v>
      </c>
    </row>
    <row r="4363" customFormat="false" ht="15.75" hidden="false" customHeight="false" outlineLevel="0" collapsed="false">
      <c r="A4363" s="0" t="n">
        <v>4.82473957175912</v>
      </c>
      <c r="B4363" s="0" t="n">
        <v>2.88838765191002</v>
      </c>
    </row>
    <row r="4364" customFormat="false" ht="15.75" hidden="false" customHeight="false" outlineLevel="0" collapsed="false">
      <c r="A4364" s="0" t="n">
        <v>8.89112844251162</v>
      </c>
      <c r="B4364" s="0" t="n">
        <v>11.5569722749584</v>
      </c>
    </row>
    <row r="4365" customFormat="false" ht="15.75" hidden="false" customHeight="false" outlineLevel="0" collapsed="false">
      <c r="A4365" s="0" t="n">
        <v>8.91306708382059</v>
      </c>
      <c r="B4365" s="0" t="n">
        <v>10.7234525601327</v>
      </c>
    </row>
    <row r="4366" customFormat="false" ht="15.75" hidden="false" customHeight="false" outlineLevel="0" collapsed="false">
      <c r="A4366" s="0" t="n">
        <v>6.02536627809409</v>
      </c>
      <c r="B4366" s="0" t="n">
        <v>7.6776009394286</v>
      </c>
    </row>
    <row r="4367" customFormat="false" ht="15.75" hidden="false" customHeight="false" outlineLevel="0" collapsed="false">
      <c r="A4367" s="0" t="n">
        <v>7.59563948524885</v>
      </c>
      <c r="B4367" s="0" t="n">
        <v>7.56241900111462</v>
      </c>
    </row>
    <row r="4368" customFormat="false" ht="15.75" hidden="false" customHeight="false" outlineLevel="0" collapsed="false">
      <c r="A4368" s="0" t="n">
        <v>14.0591446893562</v>
      </c>
      <c r="B4368" s="0" t="n">
        <v>1.39560444350218</v>
      </c>
    </row>
    <row r="4369" customFormat="false" ht="15.75" hidden="false" customHeight="false" outlineLevel="0" collapsed="false">
      <c r="A4369" s="0" t="n">
        <v>6.24367342628742</v>
      </c>
      <c r="B4369" s="0" t="n">
        <v>3.25799154895851</v>
      </c>
    </row>
    <row r="4370" customFormat="false" ht="15.75" hidden="false" customHeight="false" outlineLevel="0" collapsed="false">
      <c r="A4370" s="0" t="n">
        <v>6.05453687650941</v>
      </c>
      <c r="B4370" s="0" t="n">
        <v>7.41320051349253</v>
      </c>
    </row>
    <row r="4371" customFormat="false" ht="15.75" hidden="false" customHeight="false" outlineLevel="0" collapsed="false">
      <c r="A4371" s="0" t="n">
        <v>6.81957929685267</v>
      </c>
      <c r="B4371" s="0" t="n">
        <v>7.54336024895893</v>
      </c>
    </row>
    <row r="4372" customFormat="false" ht="15.75" hidden="false" customHeight="false" outlineLevel="0" collapsed="false">
      <c r="A4372" s="0" t="n">
        <v>8.82461867390427</v>
      </c>
      <c r="B4372" s="0" t="n">
        <v>11.9115503901643</v>
      </c>
    </row>
    <row r="4373" customFormat="false" ht="15.75" hidden="false" customHeight="false" outlineLevel="0" collapsed="false">
      <c r="A4373" s="0" t="n">
        <v>8.80738394286255</v>
      </c>
      <c r="B4373" s="0" t="n">
        <v>11.1023757900187</v>
      </c>
    </row>
    <row r="4374" customFormat="false" ht="15.75" hidden="false" customHeight="false" outlineLevel="0" collapsed="false">
      <c r="A4374" s="0" t="n">
        <v>13.5680233574409</v>
      </c>
      <c r="B4374" s="0" t="n">
        <v>0.13267593395033</v>
      </c>
    </row>
    <row r="4375" customFormat="false" ht="15.75" hidden="false" customHeight="false" outlineLevel="0" collapsed="false">
      <c r="A4375" s="0" t="n">
        <v>14.2645375953641</v>
      </c>
      <c r="B4375" s="0" t="n">
        <v>1.58382311404242</v>
      </c>
    </row>
    <row r="4376" customFormat="false" ht="15.75" hidden="false" customHeight="false" outlineLevel="0" collapsed="false">
      <c r="A4376" s="0" t="n">
        <v>8.46828078616578</v>
      </c>
      <c r="B4376" s="0" t="n">
        <v>11.0976357871755</v>
      </c>
    </row>
    <row r="4377" customFormat="false" ht="15.75" hidden="false" customHeight="false" outlineLevel="0" collapsed="false">
      <c r="A4377" s="0" t="n">
        <v>13.8362892885101</v>
      </c>
      <c r="B4377" s="0" t="n">
        <v>1.45025781899901</v>
      </c>
    </row>
    <row r="4378" customFormat="false" ht="15.75" hidden="false" customHeight="false" outlineLevel="0" collapsed="false">
      <c r="A4378" s="0" t="n">
        <v>5.54349942217309</v>
      </c>
      <c r="B4378" s="0" t="n">
        <v>2.54691341852165</v>
      </c>
    </row>
    <row r="4379" customFormat="false" ht="15.75" hidden="false" customHeight="false" outlineLevel="0" collapsed="false">
      <c r="A4379" s="0" t="n">
        <v>5.12198476101868</v>
      </c>
      <c r="B4379" s="0" t="n">
        <v>3.59464293381709</v>
      </c>
    </row>
    <row r="4380" customFormat="false" ht="15.75" hidden="false" customHeight="false" outlineLevel="0" collapsed="false">
      <c r="A4380" s="0" t="n">
        <v>5.86958604533043</v>
      </c>
      <c r="B4380" s="0" t="n">
        <v>2.20258467282944</v>
      </c>
    </row>
    <row r="4381" customFormat="false" ht="15.75" hidden="false" customHeight="false" outlineLevel="0" collapsed="false">
      <c r="A4381" s="0" t="n">
        <v>9.71241831396359</v>
      </c>
      <c r="B4381" s="0" t="n">
        <v>11.613592826516</v>
      </c>
    </row>
    <row r="4382" customFormat="false" ht="15.75" hidden="false" customHeight="false" outlineLevel="0" collapsed="false">
      <c r="A4382" s="0" t="n">
        <v>14.8724050008898</v>
      </c>
      <c r="B4382" s="0" t="n">
        <v>1.02751208292951</v>
      </c>
    </row>
    <row r="4383" customFormat="false" ht="15.75" hidden="false" customHeight="false" outlineLevel="0" collapsed="false">
      <c r="A4383" s="0" t="n">
        <v>14.1482449697541</v>
      </c>
      <c r="B4383" s="0" t="n">
        <v>1.48494304534416</v>
      </c>
    </row>
    <row r="4384" customFormat="false" ht="15.75" hidden="false" customHeight="false" outlineLevel="0" collapsed="false">
      <c r="A4384" s="0" t="n">
        <v>9.88077878710946</v>
      </c>
      <c r="B4384" s="0" t="n">
        <v>15.4488458082894</v>
      </c>
    </row>
    <row r="4385" customFormat="false" ht="15.75" hidden="false" customHeight="false" outlineLevel="0" collapsed="false">
      <c r="A4385" s="0" t="n">
        <v>14.5297055558999</v>
      </c>
      <c r="B4385" s="0" t="n">
        <v>0.946410566283294</v>
      </c>
    </row>
    <row r="4386" customFormat="false" ht="15.75" hidden="false" customHeight="false" outlineLevel="0" collapsed="false">
      <c r="A4386" s="0" t="n">
        <v>6.22335053901377</v>
      </c>
      <c r="B4386" s="0" t="n">
        <v>2.63495656105384</v>
      </c>
    </row>
    <row r="4387" customFormat="false" ht="15.75" hidden="false" customHeight="false" outlineLevel="0" collapsed="false">
      <c r="A4387" s="0" t="n">
        <v>9.32964423857642</v>
      </c>
      <c r="B4387" s="0" t="n">
        <v>15.2869256957474</v>
      </c>
    </row>
    <row r="4388" customFormat="false" ht="15.75" hidden="false" customHeight="false" outlineLevel="0" collapsed="false">
      <c r="A4388" s="0" t="n">
        <v>13.7036581777948</v>
      </c>
      <c r="B4388" s="0" t="n">
        <v>1.4389948677374</v>
      </c>
    </row>
    <row r="4389" customFormat="false" ht="15.75" hidden="false" customHeight="false" outlineLevel="0" collapsed="false">
      <c r="A4389" s="0" t="n">
        <v>6.23335746129836</v>
      </c>
      <c r="B4389" s="0" t="n">
        <v>2.59754791502873</v>
      </c>
    </row>
    <row r="4390" customFormat="false" ht="15.75" hidden="false" customHeight="false" outlineLevel="0" collapsed="false">
      <c r="A4390" s="0" t="n">
        <v>9.15506683195537</v>
      </c>
      <c r="B4390" s="0" t="n">
        <v>15.1903557841217</v>
      </c>
    </row>
    <row r="4391" customFormat="false" ht="15.75" hidden="false" customHeight="false" outlineLevel="0" collapsed="false">
      <c r="A4391" s="0" t="n">
        <v>9.0859093697433</v>
      </c>
      <c r="B4391" s="0" t="n">
        <v>14.7787518248372</v>
      </c>
    </row>
    <row r="4392" customFormat="false" ht="15.75" hidden="false" customHeight="false" outlineLevel="0" collapsed="false">
      <c r="A4392" s="0" t="n">
        <v>13.6369143555509</v>
      </c>
      <c r="B4392" s="0" t="n">
        <v>0.223893251979884</v>
      </c>
    </row>
    <row r="4393" customFormat="false" ht="15.75" hidden="false" customHeight="false" outlineLevel="0" collapsed="false">
      <c r="A4393" s="0" t="n">
        <v>15.1347988017742</v>
      </c>
      <c r="B4393" s="0" t="n">
        <v>1.54643365749766</v>
      </c>
    </row>
    <row r="4394" customFormat="false" ht="15.75" hidden="false" customHeight="false" outlineLevel="0" collapsed="false">
      <c r="A4394" s="0" t="n">
        <v>7.00377392302936</v>
      </c>
      <c r="B4394" s="0" t="n">
        <v>7.37901229299611</v>
      </c>
    </row>
    <row r="4395" customFormat="false" ht="15.75" hidden="false" customHeight="false" outlineLevel="0" collapsed="false">
      <c r="A4395" s="0" t="n">
        <v>14.0020439064168</v>
      </c>
      <c r="B4395" s="0" t="n">
        <v>0.944296577466498</v>
      </c>
    </row>
    <row r="4396" customFormat="false" ht="15.75" hidden="false" customHeight="false" outlineLevel="0" collapsed="false">
      <c r="A4396" s="0" t="n">
        <v>8.20954282889044</v>
      </c>
      <c r="B4396" s="0" t="n">
        <v>11.0040037930528</v>
      </c>
    </row>
    <row r="4397" customFormat="false" ht="15.75" hidden="false" customHeight="false" outlineLevel="0" collapsed="false">
      <c r="A4397" s="0" t="n">
        <v>6.2109053641073</v>
      </c>
      <c r="B4397" s="0" t="n">
        <v>2.6865100172021</v>
      </c>
    </row>
    <row r="4398" customFormat="false" ht="15.75" hidden="false" customHeight="false" outlineLevel="0" collapsed="false">
      <c r="A4398" s="0" t="n">
        <v>5.19783365825763</v>
      </c>
      <c r="B4398" s="0" t="n">
        <v>2.37783529463261</v>
      </c>
    </row>
    <row r="4399" customFormat="false" ht="15.75" hidden="false" customHeight="false" outlineLevel="0" collapsed="false">
      <c r="A4399" s="0" t="n">
        <v>15.0197612927978</v>
      </c>
      <c r="B4399" s="0" t="n">
        <v>0.178489130713457</v>
      </c>
    </row>
    <row r="4400" customFormat="false" ht="15.75" hidden="false" customHeight="false" outlineLevel="0" collapsed="false">
      <c r="A4400" s="0" t="n">
        <v>9.18015058698565</v>
      </c>
      <c r="B4400" s="0" t="n">
        <v>11.1305802743703</v>
      </c>
    </row>
    <row r="4401" customFormat="false" ht="15.75" hidden="false" customHeight="false" outlineLevel="0" collapsed="false">
      <c r="A4401" s="0" t="n">
        <v>5.46108554911018</v>
      </c>
      <c r="B4401" s="0" t="n">
        <v>3.29738442624647</v>
      </c>
    </row>
    <row r="4402" customFormat="false" ht="15.75" hidden="false" customHeight="false" outlineLevel="0" collapsed="false">
      <c r="A4402" s="0" t="n">
        <v>9.55150398880007</v>
      </c>
      <c r="B4402" s="0" t="n">
        <v>10.9796573187314</v>
      </c>
    </row>
    <row r="4403" customFormat="false" ht="15.75" hidden="false" customHeight="false" outlineLevel="0" collapsed="false">
      <c r="A4403" s="0" t="n">
        <v>8.73195656866015</v>
      </c>
      <c r="B4403" s="0" t="n">
        <v>15.4464142089267</v>
      </c>
    </row>
    <row r="4404" customFormat="false" ht="15.75" hidden="false" customHeight="false" outlineLevel="0" collapsed="false">
      <c r="A4404" s="0" t="n">
        <v>7.15310169350811</v>
      </c>
      <c r="B4404" s="0" t="n">
        <v>7.83431847812184</v>
      </c>
    </row>
    <row r="4405" customFormat="false" ht="15.75" hidden="false" customHeight="false" outlineLevel="0" collapsed="false">
      <c r="A4405" s="0" t="n">
        <v>10.2501965012494</v>
      </c>
      <c r="B4405" s="0" t="n">
        <v>14.6156912025432</v>
      </c>
    </row>
    <row r="4406" customFormat="false" ht="15.75" hidden="false" customHeight="false" outlineLevel="0" collapsed="false">
      <c r="A4406" s="0" t="n">
        <v>5.96779389409798</v>
      </c>
      <c r="B4406" s="0" t="n">
        <v>7.90776288743353</v>
      </c>
    </row>
    <row r="4407" customFormat="false" ht="15.75" hidden="false" customHeight="false" outlineLevel="0" collapsed="false">
      <c r="A4407" s="0" t="n">
        <v>5.40162675166338</v>
      </c>
      <c r="B4407" s="0" t="n">
        <v>3.48976901195417</v>
      </c>
    </row>
    <row r="4408" customFormat="false" ht="15.75" hidden="false" customHeight="false" outlineLevel="0" collapsed="false">
      <c r="A4408" s="0" t="n">
        <v>9.23212256616341</v>
      </c>
      <c r="B4408" s="0" t="n">
        <v>15.7628659000717</v>
      </c>
    </row>
    <row r="4409" customFormat="false" ht="15.75" hidden="false" customHeight="false" outlineLevel="0" collapsed="false">
      <c r="A4409" s="0" t="n">
        <v>5.67085213869527</v>
      </c>
      <c r="B4409" s="0" t="n">
        <v>3.58851920689677</v>
      </c>
    </row>
    <row r="4410" customFormat="false" ht="15.75" hidden="false" customHeight="false" outlineLevel="0" collapsed="false">
      <c r="A4410" s="0" t="n">
        <v>8.80488745799237</v>
      </c>
      <c r="B4410" s="0" t="n">
        <v>11.8986196246832</v>
      </c>
    </row>
    <row r="4411" customFormat="false" ht="15.75" hidden="false" customHeight="false" outlineLevel="0" collapsed="false">
      <c r="A4411" s="0" t="n">
        <v>8.22231378881345</v>
      </c>
      <c r="B4411" s="0" t="n">
        <v>11.5554742610231</v>
      </c>
    </row>
    <row r="4412" customFormat="false" ht="15.75" hidden="false" customHeight="false" outlineLevel="0" collapsed="false">
      <c r="A4412" s="0" t="n">
        <v>6.51502989562167</v>
      </c>
      <c r="B4412" s="0" t="n">
        <v>7.03326604273132</v>
      </c>
    </row>
    <row r="4413" customFormat="false" ht="15.75" hidden="false" customHeight="false" outlineLevel="0" collapsed="false">
      <c r="A4413" s="0" t="n">
        <v>6.86398945733609</v>
      </c>
      <c r="B4413" s="0" t="n">
        <v>6.48057119936174</v>
      </c>
    </row>
    <row r="4414" customFormat="false" ht="15.75" hidden="false" customHeight="false" outlineLevel="0" collapsed="false">
      <c r="A4414" s="0" t="n">
        <v>6.22785601642518</v>
      </c>
      <c r="B4414" s="0" t="n">
        <v>2.28423003177401</v>
      </c>
    </row>
    <row r="4415" customFormat="false" ht="15.75" hidden="false" customHeight="false" outlineLevel="0" collapsed="false">
      <c r="A4415" s="0" t="n">
        <v>8.96602579396753</v>
      </c>
      <c r="B4415" s="0" t="n">
        <v>14.9076740452975</v>
      </c>
    </row>
    <row r="4416" customFormat="false" ht="15.75" hidden="false" customHeight="false" outlineLevel="0" collapsed="false">
      <c r="A4416" s="0" t="n">
        <v>9.03460607127851</v>
      </c>
      <c r="B4416" s="0" t="n">
        <v>15.9320178309525</v>
      </c>
    </row>
    <row r="4417" customFormat="false" ht="15.75" hidden="false" customHeight="false" outlineLevel="0" collapsed="false">
      <c r="A4417" s="0" t="n">
        <v>9.25775149314916</v>
      </c>
      <c r="B4417" s="0" t="n">
        <v>15.9689454322978</v>
      </c>
    </row>
    <row r="4418" customFormat="false" ht="15.75" hidden="false" customHeight="false" outlineLevel="0" collapsed="false">
      <c r="A4418" s="0" t="n">
        <v>6.29667169875142</v>
      </c>
      <c r="B4418" s="0" t="n">
        <v>3.60128560153658</v>
      </c>
    </row>
    <row r="4419" customFormat="false" ht="15.75" hidden="false" customHeight="false" outlineLevel="0" collapsed="false">
      <c r="A4419" s="0" t="n">
        <v>5.5257767253926</v>
      </c>
      <c r="B4419" s="0" t="n">
        <v>3.05655150056448</v>
      </c>
    </row>
    <row r="4420" customFormat="false" ht="15.75" hidden="false" customHeight="false" outlineLevel="0" collapsed="false">
      <c r="A4420" s="0" t="n">
        <v>5.43888805830663</v>
      </c>
      <c r="B4420" s="0" t="n">
        <v>2.78391227552432</v>
      </c>
    </row>
    <row r="4421" customFormat="false" ht="15.75" hidden="false" customHeight="false" outlineLevel="0" collapsed="false">
      <c r="A4421" s="0" t="n">
        <v>9.58912956077048</v>
      </c>
      <c r="B4421" s="0" t="n">
        <v>14.6264957601112</v>
      </c>
    </row>
    <row r="4422" customFormat="false" ht="15.75" hidden="false" customHeight="false" outlineLevel="0" collapsed="false">
      <c r="A4422" s="0" t="n">
        <v>14.7032556596877</v>
      </c>
      <c r="B4422" s="0" t="n">
        <v>0.904569713534154</v>
      </c>
    </row>
    <row r="4423" customFormat="false" ht="15.75" hidden="false" customHeight="false" outlineLevel="0" collapsed="false">
      <c r="A4423" s="0" t="n">
        <v>6.19322490433987</v>
      </c>
      <c r="B4423" s="0" t="n">
        <v>2.78921497766866</v>
      </c>
    </row>
    <row r="4424" customFormat="false" ht="15.75" hidden="false" customHeight="false" outlineLevel="0" collapsed="false">
      <c r="A4424" s="0" t="n">
        <v>6.38875832332782</v>
      </c>
      <c r="B4424" s="0" t="n">
        <v>7.25080819523782</v>
      </c>
    </row>
    <row r="4425" customFormat="false" ht="15.75" hidden="false" customHeight="false" outlineLevel="0" collapsed="false">
      <c r="A4425" s="0" t="n">
        <v>14.7919933191747</v>
      </c>
      <c r="B4425" s="0" t="n">
        <v>1.5674534413467</v>
      </c>
    </row>
    <row r="4426" customFormat="false" ht="15.75" hidden="false" customHeight="false" outlineLevel="0" collapsed="false">
      <c r="A4426" s="0" t="n">
        <v>13.5924581111882</v>
      </c>
      <c r="B4426" s="0" t="n">
        <v>1.44126079648943</v>
      </c>
    </row>
    <row r="4427" customFormat="false" ht="15.75" hidden="false" customHeight="false" outlineLevel="0" collapsed="false">
      <c r="A4427" s="0" t="n">
        <v>6.47916103931577</v>
      </c>
      <c r="B4427" s="0" t="n">
        <v>6.685374796244</v>
      </c>
    </row>
    <row r="4428" customFormat="false" ht="15.75" hidden="false" customHeight="false" outlineLevel="0" collapsed="false">
      <c r="A4428" s="0" t="n">
        <v>6.27948143356503</v>
      </c>
      <c r="B4428" s="0" t="n">
        <v>7.31207062077967</v>
      </c>
    </row>
    <row r="4429" customFormat="false" ht="15.75" hidden="false" customHeight="false" outlineLevel="0" collapsed="false">
      <c r="A4429" s="0" t="n">
        <v>9.05126580116859</v>
      </c>
      <c r="B4429" s="0" t="n">
        <v>15.2004669746173</v>
      </c>
    </row>
    <row r="4430" customFormat="false" ht="15.75" hidden="false" customHeight="false" outlineLevel="0" collapsed="false">
      <c r="A4430" s="0" t="n">
        <v>13.6476202060434</v>
      </c>
      <c r="B4430" s="0" t="n">
        <v>0.475147823943608</v>
      </c>
    </row>
    <row r="4431" customFormat="false" ht="15.75" hidden="false" customHeight="false" outlineLevel="0" collapsed="false">
      <c r="A4431" s="0" t="n">
        <v>9.17298087702349</v>
      </c>
      <c r="B4431" s="0" t="n">
        <v>11.5074023591494</v>
      </c>
    </row>
    <row r="4432" customFormat="false" ht="15.75" hidden="false" customHeight="false" outlineLevel="0" collapsed="false">
      <c r="A4432" s="0" t="n">
        <v>10.1020774739001</v>
      </c>
      <c r="B4432" s="0" t="n">
        <v>14.9187469556666</v>
      </c>
    </row>
    <row r="4433" customFormat="false" ht="15.75" hidden="false" customHeight="false" outlineLevel="0" collapsed="false">
      <c r="A4433" s="0" t="n">
        <v>13.9793724689877</v>
      </c>
      <c r="B4433" s="0" t="n">
        <v>0.591155925290619</v>
      </c>
    </row>
    <row r="4434" customFormat="false" ht="15.75" hidden="false" customHeight="false" outlineLevel="0" collapsed="false">
      <c r="A4434" s="0" t="n">
        <v>10.1387101138582</v>
      </c>
      <c r="B4434" s="0" t="n">
        <v>15.6360106582683</v>
      </c>
    </row>
    <row r="4435" customFormat="false" ht="15.75" hidden="false" customHeight="false" outlineLevel="0" collapsed="false">
      <c r="A4435" s="0" t="n">
        <v>9.32101403784712</v>
      </c>
      <c r="B4435" s="0" t="n">
        <v>11.2274380638</v>
      </c>
    </row>
    <row r="4436" customFormat="false" ht="15.75" hidden="false" customHeight="false" outlineLevel="0" collapsed="false">
      <c r="A4436" s="0" t="n">
        <v>9.65121113107517</v>
      </c>
      <c r="B4436" s="0" t="n">
        <v>14.9903758053599</v>
      </c>
    </row>
    <row r="4437" customFormat="false" ht="15.75" hidden="false" customHeight="false" outlineLevel="0" collapsed="false">
      <c r="A4437" s="0" t="n">
        <v>15.0807787438714</v>
      </c>
      <c r="B4437" s="0" t="n">
        <v>1.06590746833312</v>
      </c>
    </row>
    <row r="4438" customFormat="false" ht="15.75" hidden="false" customHeight="false" outlineLevel="0" collapsed="false">
      <c r="A4438" s="0" t="n">
        <v>14.5501612292811</v>
      </c>
      <c r="B4438" s="0" t="n">
        <v>1.07680159792947</v>
      </c>
    </row>
    <row r="4439" customFormat="false" ht="15.75" hidden="false" customHeight="false" outlineLevel="0" collapsed="false">
      <c r="A4439" s="0" t="n">
        <v>5.38208802441062</v>
      </c>
      <c r="B4439" s="0" t="n">
        <v>2.29968914957026</v>
      </c>
    </row>
    <row r="4440" customFormat="false" ht="15.75" hidden="false" customHeight="false" outlineLevel="0" collapsed="false">
      <c r="A4440" s="0" t="n">
        <v>5.53866496895037</v>
      </c>
      <c r="B4440" s="0" t="n">
        <v>3.39441510590079</v>
      </c>
    </row>
    <row r="4441" customFormat="false" ht="15.75" hidden="false" customHeight="false" outlineLevel="0" collapsed="false">
      <c r="A4441" s="0" t="n">
        <v>9.65088921313521</v>
      </c>
      <c r="B4441" s="0" t="n">
        <v>11.9393691540719</v>
      </c>
    </row>
    <row r="4442" customFormat="false" ht="15.75" hidden="false" customHeight="false" outlineLevel="0" collapsed="false">
      <c r="A4442" s="0" t="n">
        <v>14.501062506421</v>
      </c>
      <c r="B4442" s="0" t="n">
        <v>0.425448437226506</v>
      </c>
    </row>
    <row r="4443" customFormat="false" ht="15.75" hidden="false" customHeight="false" outlineLevel="0" collapsed="false">
      <c r="A4443" s="0" t="n">
        <v>9.10721973638765</v>
      </c>
      <c r="B4443" s="0" t="n">
        <v>14.768499220718</v>
      </c>
    </row>
    <row r="4444" customFormat="false" ht="15.75" hidden="false" customHeight="false" outlineLevel="0" collapsed="false">
      <c r="A4444" s="0" t="n">
        <v>6.57952360772717</v>
      </c>
      <c r="B4444" s="0" t="n">
        <v>7.18449374692352</v>
      </c>
    </row>
    <row r="4445" customFormat="false" ht="15.75" hidden="false" customHeight="false" outlineLevel="0" collapsed="false">
      <c r="A4445" s="0" t="n">
        <v>8.37022865537132</v>
      </c>
      <c r="B4445" s="0" t="n">
        <v>11.3587895503036</v>
      </c>
    </row>
    <row r="4446" customFormat="false" ht="15.75" hidden="false" customHeight="false" outlineLevel="0" collapsed="false">
      <c r="A4446" s="0" t="n">
        <v>9.7589581306479</v>
      </c>
      <c r="B4446" s="0" t="n">
        <v>11.5207859701695</v>
      </c>
    </row>
    <row r="4447" customFormat="false" ht="15.75" hidden="false" customHeight="false" outlineLevel="0" collapsed="false">
      <c r="A4447" s="0" t="n">
        <v>6.74328427622028</v>
      </c>
      <c r="B4447" s="0" t="n">
        <v>6.56227861515521</v>
      </c>
    </row>
    <row r="4448" customFormat="false" ht="15.75" hidden="false" customHeight="false" outlineLevel="0" collapsed="false">
      <c r="A4448" s="0" t="n">
        <v>9.93392233053244</v>
      </c>
      <c r="B4448" s="0" t="n">
        <v>15.7001733637721</v>
      </c>
    </row>
    <row r="4449" customFormat="false" ht="15.75" hidden="false" customHeight="false" outlineLevel="0" collapsed="false">
      <c r="A4449" s="0" t="n">
        <v>8.86902549335419</v>
      </c>
      <c r="B4449" s="0" t="n">
        <v>11.816731319234</v>
      </c>
    </row>
    <row r="4450" customFormat="false" ht="15.75" hidden="false" customHeight="false" outlineLevel="0" collapsed="false">
      <c r="A4450" s="0" t="n">
        <v>8.4130500289388</v>
      </c>
      <c r="B4450" s="0" t="n">
        <v>11.9576059881106</v>
      </c>
    </row>
    <row r="4451" customFormat="false" ht="15.75" hidden="false" customHeight="false" outlineLevel="0" collapsed="false">
      <c r="A4451" s="0" t="n">
        <v>5.1246309446312</v>
      </c>
      <c r="B4451" s="0" t="n">
        <v>2.36757836285479</v>
      </c>
    </row>
    <row r="4452" customFormat="false" ht="15.75" hidden="false" customHeight="false" outlineLevel="0" collapsed="false">
      <c r="A4452" s="0" t="n">
        <v>6.44760018161746</v>
      </c>
      <c r="B4452" s="0" t="n">
        <v>7.37463911255816</v>
      </c>
    </row>
    <row r="4453" customFormat="false" ht="15.75" hidden="false" customHeight="false" outlineLevel="0" collapsed="false">
      <c r="A4453" s="0" t="n">
        <v>15.0840304399656</v>
      </c>
      <c r="B4453" s="0" t="n">
        <v>0.395070111103506</v>
      </c>
    </row>
    <row r="4454" customFormat="false" ht="15.75" hidden="false" customHeight="false" outlineLevel="0" collapsed="false">
      <c r="A4454" s="0" t="n">
        <v>8.20148053270535</v>
      </c>
      <c r="B4454" s="0" t="n">
        <v>10.6806510340136</v>
      </c>
    </row>
    <row r="4455" customFormat="false" ht="15.75" hidden="false" customHeight="false" outlineLevel="0" collapsed="false">
      <c r="A4455" s="0" t="n">
        <v>8.6507629698575</v>
      </c>
      <c r="B4455" s="0" t="n">
        <v>11.6761263552233</v>
      </c>
    </row>
    <row r="4456" customFormat="false" ht="15.75" hidden="false" customHeight="false" outlineLevel="0" collapsed="false">
      <c r="A4456" s="0" t="n">
        <v>14.5444792904545</v>
      </c>
      <c r="B4456" s="0" t="n">
        <v>0.173950454395363</v>
      </c>
    </row>
    <row r="4457" customFormat="false" ht="15.75" hidden="false" customHeight="false" outlineLevel="0" collapsed="false">
      <c r="A4457" s="0" t="n">
        <v>9.26421237671637</v>
      </c>
      <c r="B4457" s="0" t="n">
        <v>15.614874561147</v>
      </c>
    </row>
    <row r="4458" customFormat="false" ht="15.75" hidden="false" customHeight="false" outlineLevel="0" collapsed="false">
      <c r="A4458" s="0" t="n">
        <v>9.03539123616666</v>
      </c>
      <c r="B4458" s="0" t="n">
        <v>15.055774437315</v>
      </c>
    </row>
    <row r="4459" customFormat="false" ht="15.75" hidden="false" customHeight="false" outlineLevel="0" collapsed="false">
      <c r="A4459" s="0" t="n">
        <v>9.47044328847526</v>
      </c>
      <c r="B4459" s="0" t="n">
        <v>14.6589440703276</v>
      </c>
    </row>
    <row r="4460" customFormat="false" ht="15.75" hidden="false" customHeight="false" outlineLevel="0" collapsed="false">
      <c r="A4460" s="0" t="n">
        <v>10.2066340863224</v>
      </c>
      <c r="B4460" s="0" t="n">
        <v>15.5996462386294</v>
      </c>
    </row>
    <row r="4461" customFormat="false" ht="15.75" hidden="false" customHeight="false" outlineLevel="0" collapsed="false">
      <c r="A4461" s="0" t="n">
        <v>14.7508386486474</v>
      </c>
      <c r="B4461" s="0" t="n">
        <v>1.47846576587558</v>
      </c>
    </row>
    <row r="4462" customFormat="false" ht="15.75" hidden="false" customHeight="false" outlineLevel="0" collapsed="false">
      <c r="A4462" s="0" t="n">
        <v>9.22091490059874</v>
      </c>
      <c r="B4462" s="0" t="n">
        <v>14.8251991896769</v>
      </c>
    </row>
    <row r="4463" customFormat="false" ht="15.75" hidden="false" customHeight="false" outlineLevel="0" collapsed="false">
      <c r="A4463" s="0" t="n">
        <v>5.0348449973403</v>
      </c>
      <c r="B4463" s="0" t="n">
        <v>3.19101275459457</v>
      </c>
    </row>
    <row r="4464" customFormat="false" ht="15.75" hidden="false" customHeight="false" outlineLevel="0" collapsed="false">
      <c r="A4464" s="0" t="n">
        <v>5.42209425992052</v>
      </c>
      <c r="B4464" s="0" t="n">
        <v>3.1956188275651</v>
      </c>
    </row>
    <row r="4465" customFormat="false" ht="15.75" hidden="false" customHeight="false" outlineLevel="0" collapsed="false">
      <c r="A4465" s="0" t="n">
        <v>9.4506274599497</v>
      </c>
      <c r="B4465" s="0" t="n">
        <v>15.695667139642</v>
      </c>
    </row>
    <row r="4466" customFormat="false" ht="15.75" hidden="false" customHeight="false" outlineLevel="0" collapsed="false">
      <c r="A4466" s="0" t="n">
        <v>6.68689235554817</v>
      </c>
      <c r="B4466" s="0" t="n">
        <v>7.01920506563194</v>
      </c>
    </row>
    <row r="4467" customFormat="false" ht="15.75" hidden="false" customHeight="false" outlineLevel="0" collapsed="false">
      <c r="A4467" s="0" t="n">
        <v>9.72488371019506</v>
      </c>
      <c r="B4467" s="0" t="n">
        <v>14.8607846618997</v>
      </c>
    </row>
    <row r="4468" customFormat="false" ht="15.75" hidden="false" customHeight="false" outlineLevel="0" collapsed="false">
      <c r="A4468" s="0" t="n">
        <v>5.20568815523269</v>
      </c>
      <c r="B4468" s="0" t="n">
        <v>3.4579133105424</v>
      </c>
    </row>
    <row r="4469" customFormat="false" ht="15.75" hidden="false" customHeight="false" outlineLevel="0" collapsed="false">
      <c r="A4469" s="0" t="n">
        <v>10.1950659402465</v>
      </c>
      <c r="B4469" s="0" t="n">
        <v>15.7101145486607</v>
      </c>
    </row>
    <row r="4470" customFormat="false" ht="15.75" hidden="false" customHeight="false" outlineLevel="0" collapsed="false">
      <c r="A4470" s="0" t="n">
        <v>9.01555109183093</v>
      </c>
      <c r="B4470" s="0" t="n">
        <v>14.6428362405876</v>
      </c>
    </row>
    <row r="4471" customFormat="false" ht="15.75" hidden="false" customHeight="false" outlineLevel="0" collapsed="false">
      <c r="A4471" s="0" t="n">
        <v>9.9554242033153</v>
      </c>
      <c r="B4471" s="0" t="n">
        <v>14.7706011277213</v>
      </c>
    </row>
    <row r="4472" customFormat="false" ht="15.75" hidden="false" customHeight="false" outlineLevel="0" collapsed="false">
      <c r="A4472" s="0" t="n">
        <v>4.68716164525072</v>
      </c>
      <c r="B4472" s="0" t="n">
        <v>3.40657915997777</v>
      </c>
    </row>
    <row r="4473" customFormat="false" ht="15.75" hidden="false" customHeight="false" outlineLevel="0" collapsed="false">
      <c r="A4473" s="0" t="n">
        <v>9.71167875894029</v>
      </c>
      <c r="B4473" s="0" t="n">
        <v>14.7468099261119</v>
      </c>
    </row>
    <row r="4474" customFormat="false" ht="15.75" hidden="false" customHeight="false" outlineLevel="0" collapsed="false">
      <c r="A4474" s="0" t="n">
        <v>5.63860032414943</v>
      </c>
      <c r="B4474" s="0" t="n">
        <v>2.16394869400851</v>
      </c>
    </row>
    <row r="4475" customFormat="false" ht="15.75" hidden="false" customHeight="false" outlineLevel="0" collapsed="false">
      <c r="A4475" s="0" t="n">
        <v>9.02365279163099</v>
      </c>
      <c r="B4475" s="0" t="n">
        <v>11.2288872487644</v>
      </c>
    </row>
    <row r="4476" customFormat="false" ht="15.75" hidden="false" customHeight="false" outlineLevel="0" collapsed="false">
      <c r="A4476" s="0" t="n">
        <v>6.68856141093568</v>
      </c>
      <c r="B4476" s="0" t="n">
        <v>7.41225043782566</v>
      </c>
    </row>
    <row r="4477" customFormat="false" ht="15.75" hidden="false" customHeight="false" outlineLevel="0" collapsed="false">
      <c r="A4477" s="0" t="n">
        <v>7.39558182385926</v>
      </c>
      <c r="B4477" s="0" t="n">
        <v>7.39720407533172</v>
      </c>
    </row>
    <row r="4478" customFormat="false" ht="15.75" hidden="false" customHeight="false" outlineLevel="0" collapsed="false">
      <c r="A4478" s="0" t="n">
        <v>4.83266793767126</v>
      </c>
      <c r="B4478" s="0" t="n">
        <v>3.16272135733544</v>
      </c>
    </row>
    <row r="4479" customFormat="false" ht="15.75" hidden="false" customHeight="false" outlineLevel="0" collapsed="false">
      <c r="A4479" s="0" t="n">
        <v>5.84007452459561</v>
      </c>
      <c r="B4479" s="0" t="n">
        <v>2.4778287611694</v>
      </c>
    </row>
    <row r="4480" customFormat="false" ht="15.75" hidden="false" customHeight="false" outlineLevel="0" collapsed="false">
      <c r="A4480" s="0" t="n">
        <v>6.24670547251331</v>
      </c>
      <c r="B4480" s="0" t="n">
        <v>7.61349863159586</v>
      </c>
    </row>
    <row r="4481" customFormat="false" ht="15.75" hidden="false" customHeight="false" outlineLevel="0" collapsed="false">
      <c r="A4481" s="0" t="n">
        <v>15.0433892708045</v>
      </c>
      <c r="B4481" s="0" t="n">
        <v>0.768474063730975</v>
      </c>
    </row>
    <row r="4482" customFormat="false" ht="15.75" hidden="false" customHeight="false" outlineLevel="0" collapsed="false">
      <c r="A4482" s="0" t="n">
        <v>9.14247442225651</v>
      </c>
      <c r="B4482" s="0" t="n">
        <v>11.92931014734</v>
      </c>
    </row>
    <row r="4483" customFormat="false" ht="15.75" hidden="false" customHeight="false" outlineLevel="0" collapsed="false">
      <c r="A4483" s="0" t="n">
        <v>5.93304006685613</v>
      </c>
      <c r="B4483" s="0" t="n">
        <v>7.72822422271121</v>
      </c>
    </row>
    <row r="4484" customFormat="false" ht="15.75" hidden="false" customHeight="false" outlineLevel="0" collapsed="false">
      <c r="A4484" s="0" t="n">
        <v>9.62168553328597</v>
      </c>
      <c r="B4484" s="0" t="n">
        <v>14.6967158117231</v>
      </c>
    </row>
    <row r="4485" customFormat="false" ht="15.75" hidden="false" customHeight="false" outlineLevel="0" collapsed="false">
      <c r="A4485" s="0" t="n">
        <v>14.9239919171825</v>
      </c>
      <c r="B4485" s="0" t="n">
        <v>0.76084903673672</v>
      </c>
    </row>
    <row r="4486" customFormat="false" ht="15.75" hidden="false" customHeight="false" outlineLevel="0" collapsed="false">
      <c r="A4486" s="0" t="n">
        <v>6.23417126921798</v>
      </c>
      <c r="B4486" s="0" t="n">
        <v>3.57529505975773</v>
      </c>
    </row>
    <row r="4487" customFormat="false" ht="15.75" hidden="false" customHeight="false" outlineLevel="0" collapsed="false">
      <c r="A4487" s="0" t="n">
        <v>8.99918047802732</v>
      </c>
      <c r="B4487" s="0" t="n">
        <v>10.6512291823196</v>
      </c>
    </row>
    <row r="4488" customFormat="false" ht="15.75" hidden="false" customHeight="false" outlineLevel="0" collapsed="false">
      <c r="A4488" s="0" t="n">
        <v>9.41901453822965</v>
      </c>
      <c r="B4488" s="0" t="n">
        <v>15.558240435604</v>
      </c>
    </row>
    <row r="4489" customFormat="false" ht="15.75" hidden="false" customHeight="false" outlineLevel="0" collapsed="false">
      <c r="A4489" s="0" t="n">
        <v>8.87994631029753</v>
      </c>
      <c r="B4489" s="0" t="n">
        <v>10.5466248097193</v>
      </c>
    </row>
    <row r="4490" customFormat="false" ht="15.75" hidden="false" customHeight="false" outlineLevel="0" collapsed="false">
      <c r="A4490" s="0" t="n">
        <v>9.12366686459749</v>
      </c>
      <c r="B4490" s="0" t="n">
        <v>15.7495101338907</v>
      </c>
    </row>
    <row r="4491" customFormat="false" ht="15.75" hidden="false" customHeight="false" outlineLevel="0" collapsed="false">
      <c r="A4491" s="0" t="n">
        <v>10.1324920245484</v>
      </c>
      <c r="B4491" s="0" t="n">
        <v>15.1356546258556</v>
      </c>
    </row>
    <row r="4492" customFormat="false" ht="15.75" hidden="false" customHeight="false" outlineLevel="0" collapsed="false">
      <c r="A4492" s="0" t="n">
        <v>5.65253877714096</v>
      </c>
      <c r="B4492" s="0" t="n">
        <v>3.59211005225542</v>
      </c>
    </row>
    <row r="4493" customFormat="false" ht="15.75" hidden="false" customHeight="false" outlineLevel="0" collapsed="false">
      <c r="A4493" s="0" t="n">
        <v>8.66855892523364</v>
      </c>
      <c r="B4493" s="0" t="n">
        <v>15.9959028499073</v>
      </c>
    </row>
    <row r="4494" customFormat="false" ht="15.75" hidden="false" customHeight="false" outlineLevel="0" collapsed="false">
      <c r="A4494" s="0" t="n">
        <v>4.93109136950699</v>
      </c>
      <c r="B4494" s="0" t="n">
        <v>3.41774981261859</v>
      </c>
    </row>
    <row r="4495" customFormat="false" ht="15.75" hidden="false" customHeight="false" outlineLevel="0" collapsed="false">
      <c r="A4495" s="0" t="n">
        <v>14.621533681826</v>
      </c>
      <c r="B4495" s="0" t="n">
        <v>1.13165719714476</v>
      </c>
    </row>
    <row r="4496" customFormat="false" ht="15.75" hidden="false" customHeight="false" outlineLevel="0" collapsed="false">
      <c r="A4496" s="0" t="n">
        <v>5.9424794763744</v>
      </c>
      <c r="B4496" s="0" t="n">
        <v>7.26009029478089</v>
      </c>
    </row>
    <row r="4497" customFormat="false" ht="15.75" hidden="false" customHeight="false" outlineLevel="0" collapsed="false">
      <c r="A4497" s="0" t="n">
        <v>10.1888067687533</v>
      </c>
      <c r="B4497" s="0" t="n">
        <v>16.1094123928667</v>
      </c>
    </row>
    <row r="4498" customFormat="false" ht="15.75" hidden="false" customHeight="false" outlineLevel="0" collapsed="false">
      <c r="A4498" s="0" t="n">
        <v>8.91050213755718</v>
      </c>
      <c r="B4498" s="0" t="n">
        <v>15.6643762940819</v>
      </c>
    </row>
    <row r="4499" customFormat="false" ht="15.75" hidden="false" customHeight="false" outlineLevel="0" collapsed="false">
      <c r="A4499" s="0" t="n">
        <v>8.63327723319419</v>
      </c>
      <c r="B4499" s="0" t="n">
        <v>11.6314894099754</v>
      </c>
    </row>
    <row r="4500" customFormat="false" ht="15.75" hidden="false" customHeight="false" outlineLevel="0" collapsed="false">
      <c r="A4500" s="0" t="n">
        <v>5.36660287415058</v>
      </c>
      <c r="B4500" s="0" t="n">
        <v>3.42936612967302</v>
      </c>
    </row>
    <row r="4501" customFormat="false" ht="15.75" hidden="false" customHeight="false" outlineLevel="0" collapsed="false">
      <c r="A4501" s="0" t="n">
        <v>14.5046090556707</v>
      </c>
      <c r="B4501" s="0" t="n">
        <v>0.089123390226042</v>
      </c>
    </row>
    <row r="4502" customFormat="false" ht="15.75" hidden="false" customHeight="false" outlineLevel="0" collapsed="false">
      <c r="A4502" s="0" t="n">
        <v>6.26493056088903</v>
      </c>
      <c r="B4502" s="0" t="n">
        <v>6.50141828664823</v>
      </c>
    </row>
    <row r="4503" customFormat="false" ht="15.75" hidden="false" customHeight="false" outlineLevel="0" collapsed="false">
      <c r="A4503" s="0" t="n">
        <v>15.0268591912787</v>
      </c>
      <c r="B4503" s="0" t="n">
        <v>0.591690543310518</v>
      </c>
    </row>
    <row r="4504" customFormat="false" ht="15.75" hidden="false" customHeight="false" outlineLevel="0" collapsed="false">
      <c r="A4504" s="0" t="n">
        <v>4.92454394972229</v>
      </c>
      <c r="B4504" s="0" t="n">
        <v>3.26380229536291</v>
      </c>
    </row>
    <row r="4505" customFormat="false" ht="15.75" hidden="false" customHeight="false" outlineLevel="0" collapsed="false">
      <c r="A4505" s="0" t="n">
        <v>6.73991946653442</v>
      </c>
      <c r="B4505" s="0" t="n">
        <v>7.77450588752816</v>
      </c>
    </row>
    <row r="4506" customFormat="false" ht="15.75" hidden="false" customHeight="false" outlineLevel="0" collapsed="false">
      <c r="A4506" s="0" t="n">
        <v>7.2533082951631</v>
      </c>
      <c r="B4506" s="0" t="n">
        <v>7.06766839443981</v>
      </c>
    </row>
    <row r="4507" customFormat="false" ht="15.75" hidden="false" customHeight="false" outlineLevel="0" collapsed="false">
      <c r="A4507" s="0" t="n">
        <v>5.81337014155438</v>
      </c>
      <c r="B4507" s="0" t="n">
        <v>2.29936330520843</v>
      </c>
    </row>
    <row r="4508" customFormat="false" ht="15.75" hidden="false" customHeight="false" outlineLevel="0" collapsed="false">
      <c r="A4508" s="0" t="n">
        <v>8.43477919702055</v>
      </c>
      <c r="B4508" s="0" t="n">
        <v>10.8278844270111</v>
      </c>
    </row>
    <row r="4509" customFormat="false" ht="15.75" hidden="false" customHeight="false" outlineLevel="0" collapsed="false">
      <c r="A4509" s="0" t="n">
        <v>10.1015774072433</v>
      </c>
      <c r="B4509" s="0" t="n">
        <v>15.3900683372646</v>
      </c>
    </row>
    <row r="4510" customFormat="false" ht="15.75" hidden="false" customHeight="false" outlineLevel="0" collapsed="false">
      <c r="A4510" s="0" t="n">
        <v>8.84838473806826</v>
      </c>
      <c r="B4510" s="0" t="n">
        <v>15.1601058651632</v>
      </c>
    </row>
    <row r="4511" customFormat="false" ht="15.75" hidden="false" customHeight="false" outlineLevel="0" collapsed="false">
      <c r="A4511" s="0" t="n">
        <v>7.06669533021604</v>
      </c>
      <c r="B4511" s="0" t="n">
        <v>7.86869649448869</v>
      </c>
    </row>
    <row r="4512" customFormat="false" ht="15.75" hidden="false" customHeight="false" outlineLevel="0" collapsed="false">
      <c r="A4512" s="0" t="n">
        <v>15.1463569867434</v>
      </c>
      <c r="B4512" s="0" t="n">
        <v>1.10285555100438</v>
      </c>
    </row>
    <row r="4513" customFormat="false" ht="15.75" hidden="false" customHeight="false" outlineLevel="0" collapsed="false">
      <c r="A4513" s="0" t="n">
        <v>5.11604102362142</v>
      </c>
      <c r="B4513" s="0" t="n">
        <v>2.60727081187116</v>
      </c>
    </row>
    <row r="4514" customFormat="false" ht="15.75" hidden="false" customHeight="false" outlineLevel="0" collapsed="false">
      <c r="A4514" s="0" t="n">
        <v>14.7710452606024</v>
      </c>
      <c r="B4514" s="0" t="n">
        <v>0.355939695824894</v>
      </c>
    </row>
    <row r="4515" customFormat="false" ht="15.75" hidden="false" customHeight="false" outlineLevel="0" collapsed="false">
      <c r="A4515" s="0" t="n">
        <v>6.36787768334386</v>
      </c>
      <c r="B4515" s="0" t="n">
        <v>7.56969734721072</v>
      </c>
    </row>
    <row r="4516" customFormat="false" ht="15.75" hidden="false" customHeight="false" outlineLevel="0" collapsed="false">
      <c r="A4516" s="0" t="n">
        <v>9.25704249787105</v>
      </c>
      <c r="B4516" s="0" t="n">
        <v>14.6625546818815</v>
      </c>
    </row>
    <row r="4517" customFormat="false" ht="15.75" hidden="false" customHeight="false" outlineLevel="0" collapsed="false">
      <c r="A4517" s="0" t="n">
        <v>7.0691768575181</v>
      </c>
      <c r="B4517" s="0" t="n">
        <v>6.78941481173206</v>
      </c>
    </row>
    <row r="4518" customFormat="false" ht="15.75" hidden="false" customHeight="false" outlineLevel="0" collapsed="false">
      <c r="A4518" s="0" t="n">
        <v>6.49105946510698</v>
      </c>
      <c r="B4518" s="0" t="n">
        <v>7.84116413958998</v>
      </c>
    </row>
    <row r="4519" customFormat="false" ht="15.75" hidden="false" customHeight="false" outlineLevel="0" collapsed="false">
      <c r="A4519" s="0" t="n">
        <v>8.8954214297097</v>
      </c>
      <c r="B4519" s="0" t="n">
        <v>14.6208822615809</v>
      </c>
    </row>
    <row r="4520" customFormat="false" ht="15.75" hidden="false" customHeight="false" outlineLevel="0" collapsed="false">
      <c r="A4520" s="0" t="n">
        <v>13.8509304047196</v>
      </c>
      <c r="B4520" s="0" t="n">
        <v>1.14934767995175</v>
      </c>
    </row>
    <row r="4521" customFormat="false" ht="15.75" hidden="false" customHeight="false" outlineLevel="0" collapsed="false">
      <c r="A4521" s="0" t="n">
        <v>10.2367149609483</v>
      </c>
      <c r="B4521" s="0" t="n">
        <v>15.9688788813559</v>
      </c>
    </row>
    <row r="4522" customFormat="false" ht="15.75" hidden="false" customHeight="false" outlineLevel="0" collapsed="false">
      <c r="A4522" s="0" t="n">
        <v>5.51559560168591</v>
      </c>
      <c r="B4522" s="0" t="n">
        <v>3.01352554334183</v>
      </c>
    </row>
    <row r="4523" customFormat="false" ht="15.75" hidden="false" customHeight="false" outlineLevel="0" collapsed="false">
      <c r="A4523" s="0" t="n">
        <v>15.1245937640445</v>
      </c>
      <c r="B4523" s="0" t="n">
        <v>0.894325629263588</v>
      </c>
    </row>
    <row r="4524" customFormat="false" ht="15.75" hidden="false" customHeight="false" outlineLevel="0" collapsed="false">
      <c r="A4524" s="0" t="n">
        <v>7.40558037687352</v>
      </c>
      <c r="B4524" s="0" t="n">
        <v>7.66539712203704</v>
      </c>
    </row>
    <row r="4525" customFormat="false" ht="15.75" hidden="false" customHeight="false" outlineLevel="0" collapsed="false">
      <c r="A4525" s="0" t="n">
        <v>10.1555634446143</v>
      </c>
      <c r="B4525" s="0" t="n">
        <v>14.7393021265612</v>
      </c>
    </row>
    <row r="4526" customFormat="false" ht="15.75" hidden="false" customHeight="false" outlineLevel="0" collapsed="false">
      <c r="A4526" s="0" t="n">
        <v>6.72455759943631</v>
      </c>
      <c r="B4526" s="0" t="n">
        <v>6.88063467737673</v>
      </c>
    </row>
    <row r="4527" customFormat="false" ht="15.75" hidden="false" customHeight="false" outlineLevel="0" collapsed="false">
      <c r="A4527" s="0" t="n">
        <v>6.0959948292141</v>
      </c>
      <c r="B4527" s="0" t="n">
        <v>7.34662271254105</v>
      </c>
    </row>
    <row r="4528" customFormat="false" ht="15.75" hidden="false" customHeight="false" outlineLevel="0" collapsed="false">
      <c r="A4528" s="0" t="n">
        <v>14.6901780197764</v>
      </c>
      <c r="B4528" s="0" t="n">
        <v>0.974397868392743</v>
      </c>
    </row>
    <row r="4529" customFormat="false" ht="15.75" hidden="false" customHeight="false" outlineLevel="0" collapsed="false">
      <c r="A4529" s="0" t="n">
        <v>6.87986920899724</v>
      </c>
      <c r="B4529" s="0" t="n">
        <v>7.63495057849806</v>
      </c>
    </row>
    <row r="4530" customFormat="false" ht="15.75" hidden="false" customHeight="false" outlineLevel="0" collapsed="false">
      <c r="A4530" s="0" t="n">
        <v>6.1838587682489</v>
      </c>
      <c r="B4530" s="0" t="n">
        <v>7.83590247520784</v>
      </c>
    </row>
    <row r="4531" customFormat="false" ht="15.75" hidden="false" customHeight="false" outlineLevel="0" collapsed="false">
      <c r="A4531" s="0" t="n">
        <v>9.12641722907611</v>
      </c>
      <c r="B4531" s="0" t="n">
        <v>11.959276686851</v>
      </c>
    </row>
    <row r="4532" customFormat="false" ht="15.75" hidden="false" customHeight="false" outlineLevel="0" collapsed="false">
      <c r="A4532" s="0" t="n">
        <v>9.60950214842615</v>
      </c>
      <c r="B4532" s="0" t="n">
        <v>14.8810078604455</v>
      </c>
    </row>
    <row r="4533" customFormat="false" ht="15.75" hidden="false" customHeight="false" outlineLevel="0" collapsed="false">
      <c r="A4533" s="0" t="n">
        <v>9.64842925620053</v>
      </c>
      <c r="B4533" s="0" t="n">
        <v>11.1347374034133</v>
      </c>
    </row>
    <row r="4534" customFormat="false" ht="15.75" hidden="false" customHeight="false" outlineLevel="0" collapsed="false">
      <c r="A4534" s="0" t="n">
        <v>9.660255111804</v>
      </c>
      <c r="B4534" s="0" t="n">
        <v>11.4524698192742</v>
      </c>
    </row>
    <row r="4535" customFormat="false" ht="15.75" hidden="false" customHeight="false" outlineLevel="0" collapsed="false">
      <c r="A4535" s="0" t="n">
        <v>10.053909874431</v>
      </c>
      <c r="B4535" s="0" t="n">
        <v>15.487614329595</v>
      </c>
    </row>
    <row r="4536" customFormat="false" ht="15.75" hidden="false" customHeight="false" outlineLevel="0" collapsed="false">
      <c r="A4536" s="0" t="n">
        <v>6.7536677860341</v>
      </c>
      <c r="B4536" s="0" t="n">
        <v>7.05013432513418</v>
      </c>
    </row>
    <row r="4537" customFormat="false" ht="15.75" hidden="false" customHeight="false" outlineLevel="0" collapsed="false">
      <c r="A4537" s="0" t="n">
        <v>6.20123235863451</v>
      </c>
      <c r="B4537" s="0" t="n">
        <v>6.98657033576462</v>
      </c>
    </row>
    <row r="4538" customFormat="false" ht="15.75" hidden="false" customHeight="false" outlineLevel="0" collapsed="false">
      <c r="A4538" s="0" t="n">
        <v>14.4399603290422</v>
      </c>
      <c r="B4538" s="0" t="n">
        <v>0.438851828775578</v>
      </c>
    </row>
    <row r="4539" customFormat="false" ht="15.75" hidden="false" customHeight="false" outlineLevel="0" collapsed="false">
      <c r="A4539" s="0" t="n">
        <v>15.2139212681687</v>
      </c>
      <c r="B4539" s="0" t="n">
        <v>0.254490198117915</v>
      </c>
    </row>
    <row r="4540" customFormat="false" ht="15.75" hidden="false" customHeight="false" outlineLevel="0" collapsed="false">
      <c r="A4540" s="0" t="n">
        <v>13.8849221053776</v>
      </c>
      <c r="B4540" s="0" t="n">
        <v>0.990272648116043</v>
      </c>
    </row>
    <row r="4541" customFormat="false" ht="15.75" hidden="false" customHeight="false" outlineLevel="0" collapsed="false">
      <c r="A4541" s="0" t="n">
        <v>8.67657507503774</v>
      </c>
      <c r="B4541" s="0" t="n">
        <v>11.9248269044538</v>
      </c>
    </row>
    <row r="4542" customFormat="false" ht="15.75" hidden="false" customHeight="false" outlineLevel="0" collapsed="false">
      <c r="A4542" s="0" t="n">
        <v>14.2031850250695</v>
      </c>
      <c r="B4542" s="0" t="n">
        <v>0.223038523484957</v>
      </c>
    </row>
    <row r="4543" customFormat="false" ht="15.75" hidden="false" customHeight="false" outlineLevel="0" collapsed="false">
      <c r="A4543" s="0" t="n">
        <v>4.78152685004421</v>
      </c>
      <c r="B4543" s="0" t="n">
        <v>2.78239177289917</v>
      </c>
    </row>
    <row r="4544" customFormat="false" ht="15.75" hidden="false" customHeight="false" outlineLevel="0" collapsed="false">
      <c r="A4544" s="0" t="n">
        <v>6.58382794259986</v>
      </c>
      <c r="B4544" s="0" t="n">
        <v>7.51560191052157</v>
      </c>
    </row>
    <row r="4545" customFormat="false" ht="15.75" hidden="false" customHeight="false" outlineLevel="0" collapsed="false">
      <c r="A4545" s="0" t="n">
        <v>6.82740614208143</v>
      </c>
      <c r="B4545" s="0" t="n">
        <v>7.71916263391947</v>
      </c>
    </row>
    <row r="4546" customFormat="false" ht="15.75" hidden="false" customHeight="false" outlineLevel="0" collapsed="false">
      <c r="A4546" s="0" t="n">
        <v>6.11783315874906</v>
      </c>
      <c r="B4546" s="0" t="n">
        <v>3.51984227471365</v>
      </c>
    </row>
    <row r="4547" customFormat="false" ht="15.75" hidden="false" customHeight="false" outlineLevel="0" collapsed="false">
      <c r="A4547" s="0" t="n">
        <v>5.19417384841031</v>
      </c>
      <c r="B4547" s="0" t="n">
        <v>2.2800640819137</v>
      </c>
    </row>
    <row r="4548" customFormat="false" ht="15.75" hidden="false" customHeight="false" outlineLevel="0" collapsed="false">
      <c r="A4548" s="0" t="n">
        <v>13.7038936775926</v>
      </c>
      <c r="B4548" s="0" t="n">
        <v>1.36359204872118</v>
      </c>
    </row>
    <row r="4549" customFormat="false" ht="15.75" hidden="false" customHeight="false" outlineLevel="0" collapsed="false">
      <c r="A4549" s="0" t="n">
        <v>7.22599726168053</v>
      </c>
      <c r="B4549" s="0" t="n">
        <v>7.86116089797536</v>
      </c>
    </row>
    <row r="4550" customFormat="false" ht="15.75" hidden="false" customHeight="false" outlineLevel="0" collapsed="false">
      <c r="A4550" s="0" t="n">
        <v>9.20623562677964</v>
      </c>
      <c r="B4550" s="0" t="n">
        <v>11.1342960968959</v>
      </c>
    </row>
    <row r="4551" customFormat="false" ht="15.75" hidden="false" customHeight="false" outlineLevel="0" collapsed="false">
      <c r="A4551" s="0" t="n">
        <v>6.15970019050307</v>
      </c>
      <c r="B4551" s="0" t="n">
        <v>7.78933514585215</v>
      </c>
    </row>
    <row r="4552" customFormat="false" ht="15.75" hidden="false" customHeight="false" outlineLevel="0" collapsed="false">
      <c r="A4552" s="0" t="n">
        <v>14.3543514350561</v>
      </c>
      <c r="B4552" s="0" t="n">
        <v>1.36450675163367</v>
      </c>
    </row>
    <row r="4553" customFormat="false" ht="15.75" hidden="false" customHeight="false" outlineLevel="0" collapsed="false">
      <c r="A4553" s="0" t="n">
        <v>8.78185431721448</v>
      </c>
      <c r="B4553" s="0" t="n">
        <v>15.3268657290698</v>
      </c>
    </row>
    <row r="4554" customFormat="false" ht="15.75" hidden="false" customHeight="false" outlineLevel="0" collapsed="false">
      <c r="A4554" s="0" t="n">
        <v>5.4538617781275</v>
      </c>
      <c r="B4554" s="0" t="n">
        <v>2.45081034839106</v>
      </c>
    </row>
    <row r="4555" customFormat="false" ht="15.75" hidden="false" customHeight="false" outlineLevel="0" collapsed="false">
      <c r="A4555" s="0" t="n">
        <v>6.98039353876803</v>
      </c>
      <c r="B4555" s="0" t="n">
        <v>7.08351210440678</v>
      </c>
    </row>
    <row r="4556" customFormat="false" ht="15.75" hidden="false" customHeight="false" outlineLevel="0" collapsed="false">
      <c r="A4556" s="0" t="n">
        <v>6.33262445330273</v>
      </c>
      <c r="B4556" s="0" t="n">
        <v>7.59623150114454</v>
      </c>
    </row>
    <row r="4557" customFormat="false" ht="15.75" hidden="false" customHeight="false" outlineLevel="0" collapsed="false">
      <c r="A4557" s="0" t="n">
        <v>6.04878533693915</v>
      </c>
      <c r="B4557" s="0" t="n">
        <v>3.27832274799688</v>
      </c>
    </row>
    <row r="4558" customFormat="false" ht="15.75" hidden="false" customHeight="false" outlineLevel="0" collapsed="false">
      <c r="A4558" s="0" t="n">
        <v>9.44926360266025</v>
      </c>
      <c r="B4558" s="0" t="n">
        <v>15.04523145691</v>
      </c>
    </row>
    <row r="4559" customFormat="false" ht="15.75" hidden="false" customHeight="false" outlineLevel="0" collapsed="false">
      <c r="A4559" s="0" t="n">
        <v>9.23802187081896</v>
      </c>
      <c r="B4559" s="0" t="n">
        <v>14.8992992465522</v>
      </c>
    </row>
    <row r="4560" customFormat="false" ht="15.75" hidden="false" customHeight="false" outlineLevel="0" collapsed="false">
      <c r="A4560" s="0" t="n">
        <v>6.66262506121173</v>
      </c>
      <c r="B4560" s="0" t="n">
        <v>7.43175902900522</v>
      </c>
    </row>
    <row r="4561" customFormat="false" ht="15.75" hidden="false" customHeight="false" outlineLevel="0" collapsed="false">
      <c r="A4561" s="0" t="n">
        <v>8.43628985048685</v>
      </c>
      <c r="B4561" s="0" t="n">
        <v>11.3418958280949</v>
      </c>
    </row>
    <row r="4562" customFormat="false" ht="15.75" hidden="false" customHeight="false" outlineLevel="0" collapsed="false">
      <c r="A4562" s="0" t="n">
        <v>15.0058898394744</v>
      </c>
      <c r="B4562" s="0" t="n">
        <v>0.229355094480741</v>
      </c>
    </row>
    <row r="4563" customFormat="false" ht="15.75" hidden="false" customHeight="false" outlineLevel="0" collapsed="false">
      <c r="A4563" s="0" t="n">
        <v>14.4483496766494</v>
      </c>
      <c r="B4563" s="0" t="n">
        <v>0.611221643152805</v>
      </c>
    </row>
    <row r="4564" customFormat="false" ht="15.75" hidden="false" customHeight="false" outlineLevel="0" collapsed="false">
      <c r="A4564" s="0" t="n">
        <v>8.88375189300683</v>
      </c>
      <c r="B4564" s="0" t="n">
        <v>15.7587437607821</v>
      </c>
    </row>
    <row r="4565" customFormat="false" ht="15.75" hidden="false" customHeight="false" outlineLevel="0" collapsed="false">
      <c r="A4565" s="0" t="n">
        <v>7.08794685013131</v>
      </c>
      <c r="B4565" s="0" t="n">
        <v>6.82606708829707</v>
      </c>
    </row>
    <row r="4566" customFormat="false" ht="15.75" hidden="false" customHeight="false" outlineLevel="0" collapsed="false">
      <c r="A4566" s="0" t="n">
        <v>8.37570220326656</v>
      </c>
      <c r="B4566" s="0" t="n">
        <v>11.1158885840313</v>
      </c>
    </row>
    <row r="4567" customFormat="false" ht="15.75" hidden="false" customHeight="false" outlineLevel="0" collapsed="false">
      <c r="A4567" s="0" t="n">
        <v>14.2716037506059</v>
      </c>
      <c r="B4567" s="0" t="n">
        <v>0.810412113403607</v>
      </c>
    </row>
    <row r="4568" customFormat="false" ht="15.75" hidden="false" customHeight="false" outlineLevel="0" collapsed="false">
      <c r="A4568" s="0" t="n">
        <v>8.86593511451984</v>
      </c>
      <c r="B4568" s="0" t="n">
        <v>11.6417600821411</v>
      </c>
    </row>
    <row r="4569" customFormat="false" ht="15.75" hidden="false" customHeight="false" outlineLevel="0" collapsed="false">
      <c r="A4569" s="0" t="n">
        <v>13.8955102516178</v>
      </c>
      <c r="B4569" s="0" t="n">
        <v>1.33546343396823</v>
      </c>
    </row>
    <row r="4570" customFormat="false" ht="15.75" hidden="false" customHeight="false" outlineLevel="0" collapsed="false">
      <c r="A4570" s="0" t="n">
        <v>8.48722972539289</v>
      </c>
      <c r="B4570" s="0" t="n">
        <v>11.1258293158397</v>
      </c>
    </row>
    <row r="4571" customFormat="false" ht="15.75" hidden="false" customHeight="false" outlineLevel="0" collapsed="false">
      <c r="A4571" s="0" t="n">
        <v>8.60638895794887</v>
      </c>
      <c r="B4571" s="0" t="n">
        <v>11.0735818232013</v>
      </c>
    </row>
    <row r="4572" customFormat="false" ht="15.75" hidden="false" customHeight="false" outlineLevel="0" collapsed="false">
      <c r="A4572" s="0" t="n">
        <v>9.07832538243423</v>
      </c>
      <c r="B4572" s="0" t="n">
        <v>15.342336007131</v>
      </c>
    </row>
    <row r="4573" customFormat="false" ht="15.75" hidden="false" customHeight="false" outlineLevel="0" collapsed="false">
      <c r="A4573" s="0" t="n">
        <v>7.24556618445659</v>
      </c>
      <c r="B4573" s="0" t="n">
        <v>7.01787332697711</v>
      </c>
    </row>
    <row r="4574" customFormat="false" ht="15.75" hidden="false" customHeight="false" outlineLevel="0" collapsed="false">
      <c r="A4574" s="0" t="n">
        <v>9.38526358987283</v>
      </c>
      <c r="B4574" s="0" t="n">
        <v>14.7015922250011</v>
      </c>
    </row>
    <row r="4575" customFormat="false" ht="15.75" hidden="false" customHeight="false" outlineLevel="0" collapsed="false">
      <c r="A4575" s="0" t="n">
        <v>7.54659207358004</v>
      </c>
      <c r="B4575" s="0" t="n">
        <v>7.78033245875085</v>
      </c>
    </row>
    <row r="4576" customFormat="false" ht="15.75" hidden="false" customHeight="false" outlineLevel="0" collapsed="false">
      <c r="A4576" s="0" t="n">
        <v>9.10530981113916</v>
      </c>
      <c r="B4576" s="0" t="n">
        <v>14.7032877350768</v>
      </c>
    </row>
    <row r="4577" customFormat="false" ht="15.75" hidden="false" customHeight="false" outlineLevel="0" collapsed="false">
      <c r="A4577" s="0" t="n">
        <v>9.81315894637281</v>
      </c>
      <c r="B4577" s="0" t="n">
        <v>16.0544070594444</v>
      </c>
    </row>
    <row r="4578" customFormat="false" ht="15.75" hidden="false" customHeight="false" outlineLevel="0" collapsed="false">
      <c r="A4578" s="0" t="n">
        <v>13.7214750481427</v>
      </c>
      <c r="B4578" s="0" t="n">
        <v>0.893035769351672</v>
      </c>
    </row>
    <row r="4579" customFormat="false" ht="15.75" hidden="false" customHeight="false" outlineLevel="0" collapsed="false">
      <c r="A4579" s="0" t="n">
        <v>9.60220255271338</v>
      </c>
      <c r="B4579" s="0" t="n">
        <v>15.0294167594881</v>
      </c>
    </row>
    <row r="4580" customFormat="false" ht="15.75" hidden="false" customHeight="false" outlineLevel="0" collapsed="false">
      <c r="A4580" s="0" t="n">
        <v>8.80658064904187</v>
      </c>
      <c r="B4580" s="0" t="n">
        <v>10.7806266136262</v>
      </c>
    </row>
    <row r="4581" customFormat="false" ht="15.75" hidden="false" customHeight="false" outlineLevel="0" collapsed="false">
      <c r="A4581" s="0" t="n">
        <v>9.01729248801579</v>
      </c>
      <c r="B4581" s="0" t="n">
        <v>15.9600724120833</v>
      </c>
    </row>
    <row r="4582" customFormat="false" ht="15.75" hidden="false" customHeight="false" outlineLevel="0" collapsed="false">
      <c r="A4582" s="0" t="n">
        <v>13.5833178480414</v>
      </c>
      <c r="B4582" s="0" t="n">
        <v>0.431171017365105</v>
      </c>
    </row>
    <row r="4583" customFormat="false" ht="15.75" hidden="false" customHeight="false" outlineLevel="0" collapsed="false">
      <c r="A4583" s="0" t="n">
        <v>6.25671377741176</v>
      </c>
      <c r="B4583" s="0" t="n">
        <v>6.61419248015748</v>
      </c>
    </row>
    <row r="4584" customFormat="false" ht="15.75" hidden="false" customHeight="false" outlineLevel="0" collapsed="false">
      <c r="A4584" s="0" t="n">
        <v>8.46649152471771</v>
      </c>
      <c r="B4584" s="0" t="n">
        <v>10.7173143948911</v>
      </c>
    </row>
    <row r="4585" customFormat="false" ht="15.75" hidden="false" customHeight="false" outlineLevel="0" collapsed="false">
      <c r="A4585" s="0" t="n">
        <v>9.08352371680941</v>
      </c>
      <c r="B4585" s="0" t="n">
        <v>11.1078158738756</v>
      </c>
    </row>
    <row r="4586" customFormat="false" ht="15.75" hidden="false" customHeight="false" outlineLevel="0" collapsed="false">
      <c r="A4586" s="0" t="n">
        <v>6.53081477359945</v>
      </c>
      <c r="B4586" s="0" t="n">
        <v>6.55638421642059</v>
      </c>
    </row>
    <row r="4587" customFormat="false" ht="15.75" hidden="false" customHeight="false" outlineLevel="0" collapsed="false">
      <c r="A4587" s="0" t="n">
        <v>8.67836900640833</v>
      </c>
      <c r="B4587" s="0" t="n">
        <v>11.7516168872087</v>
      </c>
    </row>
    <row r="4588" customFormat="false" ht="15.75" hidden="false" customHeight="false" outlineLevel="0" collapsed="false">
      <c r="A4588" s="0" t="n">
        <v>14.9921900185282</v>
      </c>
      <c r="B4588" s="0" t="n">
        <v>1.50259240005891</v>
      </c>
    </row>
    <row r="4589" customFormat="false" ht="15.75" hidden="false" customHeight="false" outlineLevel="0" collapsed="false">
      <c r="A4589" s="0" t="n">
        <v>8.64081114686458</v>
      </c>
      <c r="B4589" s="0" t="n">
        <v>11.138029432797</v>
      </c>
    </row>
    <row r="4590" customFormat="false" ht="15.75" hidden="false" customHeight="false" outlineLevel="0" collapsed="false">
      <c r="A4590" s="0" t="n">
        <v>14.473223620839</v>
      </c>
      <c r="B4590" s="0" t="n">
        <v>0.7572901272742</v>
      </c>
    </row>
    <row r="4591" customFormat="false" ht="15.75" hidden="false" customHeight="false" outlineLevel="0" collapsed="false">
      <c r="A4591" s="0" t="n">
        <v>7.22639265826419</v>
      </c>
      <c r="B4591" s="0" t="n">
        <v>6.88281056797521</v>
      </c>
    </row>
    <row r="4592" customFormat="false" ht="15.75" hidden="false" customHeight="false" outlineLevel="0" collapsed="false">
      <c r="A4592" s="0" t="n">
        <v>9.22850285991086</v>
      </c>
      <c r="B4592" s="0" t="n">
        <v>15.7408740893134</v>
      </c>
    </row>
    <row r="4593" customFormat="false" ht="15.75" hidden="false" customHeight="false" outlineLevel="0" collapsed="false">
      <c r="A4593" s="0" t="n">
        <v>8.92806119054283</v>
      </c>
      <c r="B4593" s="0" t="n">
        <v>15.3356609624459</v>
      </c>
    </row>
    <row r="4594" customFormat="false" ht="15.75" hidden="false" customHeight="false" outlineLevel="0" collapsed="false">
      <c r="A4594" s="0" t="n">
        <v>8.92549432150465</v>
      </c>
      <c r="B4594" s="0" t="n">
        <v>11.6748458738673</v>
      </c>
    </row>
    <row r="4595" customFormat="false" ht="15.75" hidden="false" customHeight="false" outlineLevel="0" collapsed="false">
      <c r="A4595" s="0" t="n">
        <v>5.82835051354048</v>
      </c>
      <c r="B4595" s="0" t="n">
        <v>2.93422555951426</v>
      </c>
    </row>
    <row r="4596" customFormat="false" ht="15.75" hidden="false" customHeight="false" outlineLevel="0" collapsed="false">
      <c r="A4596" s="0" t="n">
        <v>10.0484009800807</v>
      </c>
      <c r="B4596" s="0" t="n">
        <v>14.7746346728471</v>
      </c>
    </row>
    <row r="4597" customFormat="false" ht="15.75" hidden="false" customHeight="false" outlineLevel="0" collapsed="false">
      <c r="A4597" s="0" t="n">
        <v>8.55428689743583</v>
      </c>
      <c r="B4597" s="0" t="n">
        <v>11.768602881541</v>
      </c>
    </row>
    <row r="4598" customFormat="false" ht="15.75" hidden="false" customHeight="false" outlineLevel="0" collapsed="false">
      <c r="A4598" s="0" t="n">
        <v>6.22600865482408</v>
      </c>
      <c r="B4598" s="0" t="n">
        <v>6.82913181144317</v>
      </c>
    </row>
    <row r="4599" customFormat="false" ht="15.75" hidden="false" customHeight="false" outlineLevel="0" collapsed="false">
      <c r="A4599" s="0" t="n">
        <v>8.64009299032843</v>
      </c>
      <c r="B4599" s="0" t="n">
        <v>11.5322646256036</v>
      </c>
    </row>
    <row r="4600" customFormat="false" ht="15.75" hidden="false" customHeight="false" outlineLevel="0" collapsed="false">
      <c r="A4600" s="0" t="n">
        <v>8.58763679918618</v>
      </c>
      <c r="B4600" s="0" t="n">
        <v>11.0694480292755</v>
      </c>
    </row>
    <row r="4601" customFormat="false" ht="15.75" hidden="false" customHeight="false" outlineLevel="0" collapsed="false">
      <c r="A4601" s="0" t="n">
        <v>13.6824389318678</v>
      </c>
      <c r="B4601" s="0" t="n">
        <v>1.42426581992578</v>
      </c>
    </row>
    <row r="4602" customFormat="false" ht="15.75" hidden="false" customHeight="false" outlineLevel="0" collapsed="false">
      <c r="A4602" s="0" t="n">
        <v>13.9733350927918</v>
      </c>
      <c r="B4602" s="0" t="n">
        <v>1.22469890264877</v>
      </c>
    </row>
    <row r="4603" customFormat="false" ht="15.75" hidden="false" customHeight="false" outlineLevel="0" collapsed="false">
      <c r="A4603" s="0" t="n">
        <v>8.44896995090473</v>
      </c>
      <c r="B4603" s="0" t="n">
        <v>10.5996665417905</v>
      </c>
    </row>
    <row r="4604" customFormat="false" ht="15.75" hidden="false" customHeight="false" outlineLevel="0" collapsed="false">
      <c r="A4604" s="0" t="n">
        <v>8.91298360653442</v>
      </c>
      <c r="B4604" s="0" t="n">
        <v>11.1113970887796</v>
      </c>
    </row>
    <row r="4605" customFormat="false" ht="15.75" hidden="false" customHeight="false" outlineLevel="0" collapsed="false">
      <c r="A4605" s="0" t="n">
        <v>9.87586137859599</v>
      </c>
      <c r="B4605" s="0" t="n">
        <v>15.5505266785071</v>
      </c>
    </row>
    <row r="4606" customFormat="false" ht="15.75" hidden="false" customHeight="false" outlineLevel="0" collapsed="false">
      <c r="A4606" s="0" t="n">
        <v>13.9455049156486</v>
      </c>
      <c r="B4606" s="0" t="n">
        <v>1.32898515493829</v>
      </c>
    </row>
    <row r="4607" customFormat="false" ht="15.75" hidden="false" customHeight="false" outlineLevel="0" collapsed="false">
      <c r="A4607" s="0" t="n">
        <v>6.49259670464029</v>
      </c>
      <c r="B4607" s="0" t="n">
        <v>7.45272683534392</v>
      </c>
    </row>
    <row r="4608" customFormat="false" ht="15.75" hidden="false" customHeight="false" outlineLevel="0" collapsed="false">
      <c r="A4608" s="0" t="n">
        <v>14.8863965568386</v>
      </c>
      <c r="B4608" s="0" t="n">
        <v>0.431566500471081</v>
      </c>
    </row>
    <row r="4609" customFormat="false" ht="15.75" hidden="false" customHeight="false" outlineLevel="0" collapsed="false">
      <c r="A4609" s="0" t="n">
        <v>10.0312586717029</v>
      </c>
      <c r="B4609" s="0" t="n">
        <v>15.6746922151232</v>
      </c>
    </row>
    <row r="4610" customFormat="false" ht="15.75" hidden="false" customHeight="false" outlineLevel="0" collapsed="false">
      <c r="A4610" s="0" t="n">
        <v>10.0507341575525</v>
      </c>
      <c r="B4610" s="0" t="n">
        <v>16.0435227525142</v>
      </c>
    </row>
    <row r="4611" customFormat="false" ht="15.75" hidden="false" customHeight="false" outlineLevel="0" collapsed="false">
      <c r="A4611" s="0" t="n">
        <v>7.43150115584473</v>
      </c>
      <c r="B4611" s="0" t="n">
        <v>6.57039389388797</v>
      </c>
    </row>
    <row r="4612" customFormat="false" ht="15.75" hidden="false" customHeight="false" outlineLevel="0" collapsed="false">
      <c r="A4612" s="0" t="n">
        <v>9.17825055833538</v>
      </c>
      <c r="B4612" s="0" t="n">
        <v>14.664107854388</v>
      </c>
    </row>
    <row r="4613" customFormat="false" ht="15.75" hidden="false" customHeight="false" outlineLevel="0" collapsed="false">
      <c r="A4613" s="0" t="n">
        <v>15.0636977847344</v>
      </c>
      <c r="B4613" s="0" t="n">
        <v>1.12749832169094</v>
      </c>
    </row>
    <row r="4614" customFormat="false" ht="15.75" hidden="false" customHeight="false" outlineLevel="0" collapsed="false">
      <c r="A4614" s="0" t="n">
        <v>13.5536636180283</v>
      </c>
      <c r="B4614" s="0" t="n">
        <v>0.397622940154081</v>
      </c>
    </row>
    <row r="4615" customFormat="false" ht="15.75" hidden="false" customHeight="false" outlineLevel="0" collapsed="false">
      <c r="A4615" s="0" t="n">
        <v>9.35799261029979</v>
      </c>
      <c r="B4615" s="0" t="n">
        <v>11.3713163172856</v>
      </c>
    </row>
    <row r="4616" customFormat="false" ht="15.75" hidden="false" customHeight="false" outlineLevel="0" collapsed="false">
      <c r="A4616" s="0" t="n">
        <v>9.02912318825932</v>
      </c>
      <c r="B4616" s="0" t="n">
        <v>11.4187620626662</v>
      </c>
    </row>
    <row r="4617" customFormat="false" ht="15.75" hidden="false" customHeight="false" outlineLevel="0" collapsed="false">
      <c r="A4617" s="0" t="n">
        <v>7.18435594209609</v>
      </c>
      <c r="B4617" s="0" t="n">
        <v>7.92738529916334</v>
      </c>
    </row>
    <row r="4618" customFormat="false" ht="15.75" hidden="false" customHeight="false" outlineLevel="0" collapsed="false">
      <c r="A4618" s="0" t="n">
        <v>8.81504995219757</v>
      </c>
      <c r="B4618" s="0" t="n">
        <v>14.9163100648228</v>
      </c>
    </row>
    <row r="4619" customFormat="false" ht="15.75" hidden="false" customHeight="false" outlineLevel="0" collapsed="false">
      <c r="A4619" s="0" t="n">
        <v>7.25058064427189</v>
      </c>
      <c r="B4619" s="0" t="n">
        <v>7.32507522394682</v>
      </c>
    </row>
    <row r="4620" customFormat="false" ht="15.75" hidden="false" customHeight="false" outlineLevel="0" collapsed="false">
      <c r="A4620" s="0" t="n">
        <v>5.60715306601437</v>
      </c>
      <c r="B4620" s="0" t="n">
        <v>3.27585122272496</v>
      </c>
    </row>
    <row r="4621" customFormat="false" ht="15.75" hidden="false" customHeight="false" outlineLevel="0" collapsed="false">
      <c r="A4621" s="0" t="n">
        <v>14.0530088397218</v>
      </c>
      <c r="B4621" s="0" t="n">
        <v>0.509788160161747</v>
      </c>
    </row>
    <row r="4622" customFormat="false" ht="15.75" hidden="false" customHeight="false" outlineLevel="0" collapsed="false">
      <c r="A4622" s="0" t="n">
        <v>7.60570522409549</v>
      </c>
      <c r="B4622" s="0" t="n">
        <v>6.56934984714652</v>
      </c>
    </row>
    <row r="4623" customFormat="false" ht="15.75" hidden="false" customHeight="false" outlineLevel="0" collapsed="false">
      <c r="A4623" s="0" t="n">
        <v>14.0526498143341</v>
      </c>
      <c r="B4623" s="0" t="n">
        <v>1.2111209677442</v>
      </c>
    </row>
    <row r="4624" customFormat="false" ht="15.75" hidden="false" customHeight="false" outlineLevel="0" collapsed="false">
      <c r="A4624" s="0" t="n">
        <v>6.53462738634629</v>
      </c>
      <c r="B4624" s="0" t="n">
        <v>6.55890555683365</v>
      </c>
    </row>
    <row r="4625" customFormat="false" ht="15.75" hidden="false" customHeight="false" outlineLevel="0" collapsed="false">
      <c r="A4625" s="0" t="n">
        <v>6.63449959324906</v>
      </c>
      <c r="B4625" s="0" t="n">
        <v>6.54202347495677</v>
      </c>
    </row>
    <row r="4626" customFormat="false" ht="15.75" hidden="false" customHeight="false" outlineLevel="0" collapsed="false">
      <c r="A4626" s="0" t="n">
        <v>14.9928201259172</v>
      </c>
      <c r="B4626" s="0" t="n">
        <v>0.90252637752476</v>
      </c>
    </row>
    <row r="4627" customFormat="false" ht="15.75" hidden="false" customHeight="false" outlineLevel="0" collapsed="false">
      <c r="A4627" s="0" t="n">
        <v>13.7407633946282</v>
      </c>
      <c r="B4627" s="0" t="n">
        <v>0.359155028441923</v>
      </c>
    </row>
    <row r="4628" customFormat="false" ht="15.75" hidden="false" customHeight="false" outlineLevel="0" collapsed="false">
      <c r="A4628" s="0" t="n">
        <v>9.27220108200719</v>
      </c>
      <c r="B4628" s="0" t="n">
        <v>11.2752753645178</v>
      </c>
    </row>
    <row r="4629" customFormat="false" ht="15.75" hidden="false" customHeight="false" outlineLevel="0" collapsed="false">
      <c r="A4629" s="0" t="n">
        <v>9.42749527452145</v>
      </c>
      <c r="B4629" s="0" t="n">
        <v>14.7328437154961</v>
      </c>
    </row>
    <row r="4630" customFormat="false" ht="15.75" hidden="false" customHeight="false" outlineLevel="0" collapsed="false">
      <c r="A4630" s="0" t="n">
        <v>7.34841413445953</v>
      </c>
      <c r="B4630" s="0" t="n">
        <v>7.0798809893482</v>
      </c>
    </row>
    <row r="4631" customFormat="false" ht="15.75" hidden="false" customHeight="false" outlineLevel="0" collapsed="false">
      <c r="A4631" s="0" t="n">
        <v>8.30074898077983</v>
      </c>
      <c r="B4631" s="0" t="n">
        <v>11.3049131782665</v>
      </c>
    </row>
    <row r="4632" customFormat="false" ht="15.75" hidden="false" customHeight="false" outlineLevel="0" collapsed="false">
      <c r="A4632" s="0" t="n">
        <v>8.4450425097273</v>
      </c>
      <c r="B4632" s="0" t="n">
        <v>11.4595494243382</v>
      </c>
    </row>
    <row r="4633" customFormat="false" ht="15.75" hidden="false" customHeight="false" outlineLevel="0" collapsed="false">
      <c r="A4633" s="0" t="n">
        <v>5.06611134495131</v>
      </c>
      <c r="B4633" s="0" t="n">
        <v>2.82752447616197</v>
      </c>
    </row>
    <row r="4634" customFormat="false" ht="15.75" hidden="false" customHeight="false" outlineLevel="0" collapsed="false">
      <c r="A4634" s="0" t="n">
        <v>10.2115454083438</v>
      </c>
      <c r="B4634" s="0" t="n">
        <v>16.0137912073208</v>
      </c>
    </row>
    <row r="4635" customFormat="false" ht="15.75" hidden="false" customHeight="false" outlineLevel="0" collapsed="false">
      <c r="A4635" s="0" t="n">
        <v>9.5313221913573</v>
      </c>
      <c r="B4635" s="0" t="n">
        <v>11.3550673479868</v>
      </c>
    </row>
    <row r="4636" customFormat="false" ht="15.75" hidden="false" customHeight="false" outlineLevel="0" collapsed="false">
      <c r="A4636" s="0" t="n">
        <v>5.77456337059844</v>
      </c>
      <c r="B4636" s="0" t="n">
        <v>3.38878988632575</v>
      </c>
    </row>
    <row r="4637" customFormat="false" ht="15.75" hidden="false" customHeight="false" outlineLevel="0" collapsed="false">
      <c r="A4637" s="0" t="n">
        <v>13.7318988289945</v>
      </c>
      <c r="B4637" s="0" t="n">
        <v>1.02668467669828</v>
      </c>
    </row>
    <row r="4638" customFormat="false" ht="15.75" hidden="false" customHeight="false" outlineLevel="0" collapsed="false">
      <c r="A4638" s="0" t="n">
        <v>7.59487726667391</v>
      </c>
      <c r="B4638" s="0" t="n">
        <v>7.54277174909727</v>
      </c>
    </row>
    <row r="4639" customFormat="false" ht="15.75" hidden="false" customHeight="false" outlineLevel="0" collapsed="false">
      <c r="A4639" s="0" t="n">
        <v>5.159819820301</v>
      </c>
      <c r="B4639" s="0" t="n">
        <v>3.53153069354541</v>
      </c>
    </row>
    <row r="4640" customFormat="false" ht="15.75" hidden="false" customHeight="false" outlineLevel="0" collapsed="false">
      <c r="A4640" s="0" t="n">
        <v>14.2486729375829</v>
      </c>
      <c r="B4640" s="0" t="n">
        <v>1.1819538761539</v>
      </c>
    </row>
    <row r="4641" customFormat="false" ht="15.75" hidden="false" customHeight="false" outlineLevel="0" collapsed="false">
      <c r="A4641" s="0" t="n">
        <v>13.6213006889711</v>
      </c>
      <c r="B4641" s="0" t="n">
        <v>0.89256090347442</v>
      </c>
    </row>
    <row r="4642" customFormat="false" ht="15.75" hidden="false" customHeight="false" outlineLevel="0" collapsed="false">
      <c r="A4642" s="0" t="n">
        <v>13.9231078907557</v>
      </c>
      <c r="B4642" s="0" t="n">
        <v>1.29211243950895</v>
      </c>
    </row>
    <row r="4643" customFormat="false" ht="15.75" hidden="false" customHeight="false" outlineLevel="0" collapsed="false">
      <c r="A4643" s="0" t="n">
        <v>6.9806993465538</v>
      </c>
      <c r="B4643" s="0" t="n">
        <v>7.40303010742038</v>
      </c>
    </row>
    <row r="4644" customFormat="false" ht="15.75" hidden="false" customHeight="false" outlineLevel="0" collapsed="false">
      <c r="A4644" s="0" t="n">
        <v>9.85930818931778</v>
      </c>
      <c r="B4644" s="0" t="n">
        <v>10.6721531905407</v>
      </c>
    </row>
    <row r="4645" customFormat="false" ht="15.75" hidden="false" customHeight="false" outlineLevel="0" collapsed="false">
      <c r="A4645" s="0" t="n">
        <v>8.43003664622527</v>
      </c>
      <c r="B4645" s="0" t="n">
        <v>10.8662166944773</v>
      </c>
    </row>
    <row r="4646" customFormat="false" ht="15.75" hidden="false" customHeight="false" outlineLevel="0" collapsed="false">
      <c r="A4646" s="0" t="n">
        <v>10.0122323412225</v>
      </c>
      <c r="B4646" s="0" t="n">
        <v>15.3944911922538</v>
      </c>
    </row>
    <row r="4647" customFormat="false" ht="15.75" hidden="false" customHeight="false" outlineLevel="0" collapsed="false">
      <c r="A4647" s="0" t="n">
        <v>6.26635763549037</v>
      </c>
      <c r="B4647" s="0" t="n">
        <v>2.68130705607428</v>
      </c>
    </row>
    <row r="4648" customFormat="false" ht="15.75" hidden="false" customHeight="false" outlineLevel="0" collapsed="false">
      <c r="A4648" s="0" t="n">
        <v>9.32410148222952</v>
      </c>
      <c r="B4648" s="0" t="n">
        <v>15.9808995201138</v>
      </c>
    </row>
    <row r="4649" customFormat="false" ht="15.75" hidden="false" customHeight="false" outlineLevel="0" collapsed="false">
      <c r="A4649" s="0" t="n">
        <v>9.79643240523524</v>
      </c>
      <c r="B4649" s="0" t="n">
        <v>16.086098638895</v>
      </c>
    </row>
    <row r="4650" customFormat="false" ht="15.75" hidden="false" customHeight="false" outlineLevel="0" collapsed="false">
      <c r="A4650" s="0" t="n">
        <v>9.85201582011427</v>
      </c>
      <c r="B4650" s="0" t="n">
        <v>14.8237730896073</v>
      </c>
    </row>
    <row r="4651" customFormat="false" ht="15.75" hidden="false" customHeight="false" outlineLevel="0" collapsed="false">
      <c r="A4651" s="0" t="n">
        <v>6.16882900850668</v>
      </c>
      <c r="B4651" s="0" t="n">
        <v>7.51317300072208</v>
      </c>
    </row>
    <row r="4652" customFormat="false" ht="15.75" hidden="false" customHeight="false" outlineLevel="0" collapsed="false">
      <c r="A4652" s="0" t="n">
        <v>9.7846258694311</v>
      </c>
      <c r="B4652" s="0" t="n">
        <v>11.8733976311436</v>
      </c>
    </row>
    <row r="4653" customFormat="false" ht="15.75" hidden="false" customHeight="false" outlineLevel="0" collapsed="false">
      <c r="A4653" s="0" t="n">
        <v>8.53712133078056</v>
      </c>
      <c r="B4653" s="0" t="n">
        <v>10.6916960970369</v>
      </c>
    </row>
    <row r="4654" customFormat="false" ht="15.75" hidden="false" customHeight="false" outlineLevel="0" collapsed="false">
      <c r="A4654" s="0" t="n">
        <v>6.02950110524575</v>
      </c>
      <c r="B4654" s="0" t="n">
        <v>6.89867192770669</v>
      </c>
    </row>
    <row r="4655" customFormat="false" ht="15.75" hidden="false" customHeight="false" outlineLevel="0" collapsed="false">
      <c r="A4655" s="0" t="n">
        <v>8.3141714801372</v>
      </c>
      <c r="B4655" s="0" t="n">
        <v>11.9607911758204</v>
      </c>
    </row>
    <row r="4656" customFormat="false" ht="15.75" hidden="false" customHeight="false" outlineLevel="0" collapsed="false">
      <c r="A4656" s="0" t="n">
        <v>6.78777755351008</v>
      </c>
      <c r="B4656" s="0" t="n">
        <v>7.10361235664391</v>
      </c>
    </row>
    <row r="4657" customFormat="false" ht="15.75" hidden="false" customHeight="false" outlineLevel="0" collapsed="false">
      <c r="A4657" s="0" t="n">
        <v>6.29154289738959</v>
      </c>
      <c r="B4657" s="0" t="n">
        <v>6.8887960690467</v>
      </c>
    </row>
    <row r="4658" customFormat="false" ht="15.75" hidden="false" customHeight="false" outlineLevel="0" collapsed="false">
      <c r="A4658" s="0" t="n">
        <v>9.23791345582559</v>
      </c>
      <c r="B4658" s="0" t="n">
        <v>10.749508992596</v>
      </c>
    </row>
    <row r="4659" customFormat="false" ht="15.75" hidden="false" customHeight="false" outlineLevel="0" collapsed="false">
      <c r="A4659" s="0" t="n">
        <v>9.84229299643632</v>
      </c>
      <c r="B4659" s="0" t="n">
        <v>10.9348042434532</v>
      </c>
    </row>
    <row r="4660" customFormat="false" ht="15.75" hidden="false" customHeight="false" outlineLevel="0" collapsed="false">
      <c r="A4660" s="0" t="n">
        <v>9.32500984019196</v>
      </c>
      <c r="B4660" s="0" t="n">
        <v>10.6704422024725</v>
      </c>
    </row>
    <row r="4661" customFormat="false" ht="15.75" hidden="false" customHeight="false" outlineLevel="0" collapsed="false">
      <c r="A4661" s="0" t="n">
        <v>9.82843382481547</v>
      </c>
      <c r="B4661" s="0" t="n">
        <v>10.7288646330145</v>
      </c>
    </row>
    <row r="4662" customFormat="false" ht="15.75" hidden="false" customHeight="false" outlineLevel="0" collapsed="false">
      <c r="A4662" s="0" t="n">
        <v>15.0026124263113</v>
      </c>
      <c r="B4662" s="0" t="n">
        <v>1.29800429150568</v>
      </c>
    </row>
    <row r="4663" customFormat="false" ht="15.75" hidden="false" customHeight="false" outlineLevel="0" collapsed="false">
      <c r="A4663" s="0" t="n">
        <v>8.70888473808573</v>
      </c>
      <c r="B4663" s="0" t="n">
        <v>15.5687280372258</v>
      </c>
    </row>
    <row r="4664" customFormat="false" ht="15.75" hidden="false" customHeight="false" outlineLevel="0" collapsed="false">
      <c r="A4664" s="0" t="n">
        <v>9.03364466255682</v>
      </c>
      <c r="B4664" s="0" t="n">
        <v>11.899454451901</v>
      </c>
    </row>
    <row r="4665" customFormat="false" ht="15.75" hidden="false" customHeight="false" outlineLevel="0" collapsed="false">
      <c r="A4665" s="0" t="n">
        <v>13.7848300814937</v>
      </c>
      <c r="B4665" s="0" t="n">
        <v>1.16010484236672</v>
      </c>
    </row>
    <row r="4666" customFormat="false" ht="15.75" hidden="false" customHeight="false" outlineLevel="0" collapsed="false">
      <c r="A4666" s="0" t="n">
        <v>9.01805397953104</v>
      </c>
      <c r="B4666" s="0" t="n">
        <v>10.7545536317815</v>
      </c>
    </row>
    <row r="4667" customFormat="false" ht="15.75" hidden="false" customHeight="false" outlineLevel="0" collapsed="false">
      <c r="A4667" s="0" t="n">
        <v>5.56584300226613</v>
      </c>
      <c r="B4667" s="0" t="n">
        <v>3.3462952947652</v>
      </c>
    </row>
    <row r="4668" customFormat="false" ht="15.75" hidden="false" customHeight="false" outlineLevel="0" collapsed="false">
      <c r="A4668" s="0" t="n">
        <v>7.24841824082458</v>
      </c>
      <c r="B4668" s="0" t="n">
        <v>6.98741721719706</v>
      </c>
    </row>
    <row r="4669" customFormat="false" ht="15.75" hidden="false" customHeight="false" outlineLevel="0" collapsed="false">
      <c r="A4669" s="0" t="n">
        <v>9.00136799767735</v>
      </c>
      <c r="B4669" s="0" t="n">
        <v>11.3229144987224</v>
      </c>
    </row>
    <row r="4670" customFormat="false" ht="15.75" hidden="false" customHeight="false" outlineLevel="0" collapsed="false">
      <c r="A4670" s="0" t="n">
        <v>7.29757710978456</v>
      </c>
      <c r="B4670" s="0" t="n">
        <v>6.99381887036071</v>
      </c>
    </row>
    <row r="4671" customFormat="false" ht="15.75" hidden="false" customHeight="false" outlineLevel="0" collapsed="false">
      <c r="A4671" s="0" t="n">
        <v>5.91355252921486</v>
      </c>
      <c r="B4671" s="0" t="n">
        <v>3.38900347522312</v>
      </c>
    </row>
    <row r="4672" customFormat="false" ht="15.75" hidden="false" customHeight="false" outlineLevel="0" collapsed="false">
      <c r="A4672" s="0" t="n">
        <v>14.916482474877</v>
      </c>
      <c r="B4672" s="0" t="n">
        <v>0.450084106049445</v>
      </c>
    </row>
    <row r="4673" customFormat="false" ht="15.75" hidden="false" customHeight="false" outlineLevel="0" collapsed="false">
      <c r="A4673" s="0" t="n">
        <v>7.04865672492549</v>
      </c>
      <c r="B4673" s="0" t="n">
        <v>7.65058789563393</v>
      </c>
    </row>
    <row r="4674" customFormat="false" ht="15.75" hidden="false" customHeight="false" outlineLevel="0" collapsed="false">
      <c r="A4674" s="0" t="n">
        <v>13.8687002532395</v>
      </c>
      <c r="B4674" s="0" t="n">
        <v>0.632008176677305</v>
      </c>
    </row>
    <row r="4675" customFormat="false" ht="15.75" hidden="false" customHeight="false" outlineLevel="0" collapsed="false">
      <c r="A4675" s="0" t="n">
        <v>9.77268254080978</v>
      </c>
      <c r="B4675" s="0" t="n">
        <v>15.6795813136731</v>
      </c>
    </row>
    <row r="4676" customFormat="false" ht="15.75" hidden="false" customHeight="false" outlineLevel="0" collapsed="false">
      <c r="A4676" s="0" t="n">
        <v>5.05728302257845</v>
      </c>
      <c r="B4676" s="0" t="n">
        <v>2.86944351192816</v>
      </c>
    </row>
    <row r="4677" customFormat="false" ht="15.75" hidden="false" customHeight="false" outlineLevel="0" collapsed="false">
      <c r="A4677" s="0" t="n">
        <v>8.71208168991103</v>
      </c>
      <c r="B4677" s="0" t="n">
        <v>14.6303537986133</v>
      </c>
    </row>
    <row r="4678" customFormat="false" ht="15.75" hidden="false" customHeight="false" outlineLevel="0" collapsed="false">
      <c r="A4678" s="0" t="n">
        <v>13.9688838791213</v>
      </c>
      <c r="B4678" s="0" t="n">
        <v>1.28806492282438</v>
      </c>
    </row>
    <row r="4679" customFormat="false" ht="15.75" hidden="false" customHeight="false" outlineLevel="0" collapsed="false">
      <c r="A4679" s="0" t="n">
        <v>5.81445678587318</v>
      </c>
      <c r="B4679" s="0" t="n">
        <v>2.16214462418542</v>
      </c>
    </row>
    <row r="4680" customFormat="false" ht="15.75" hidden="false" customHeight="false" outlineLevel="0" collapsed="false">
      <c r="A4680" s="0" t="n">
        <v>13.8393922878728</v>
      </c>
      <c r="B4680" s="0" t="n">
        <v>1.50451554696069</v>
      </c>
    </row>
    <row r="4681" customFormat="false" ht="15.75" hidden="false" customHeight="false" outlineLevel="0" collapsed="false">
      <c r="A4681" s="0" t="n">
        <v>6.05150819772636</v>
      </c>
      <c r="B4681" s="0" t="n">
        <v>2.87677008386021</v>
      </c>
    </row>
    <row r="4682" customFormat="false" ht="15.75" hidden="false" customHeight="false" outlineLevel="0" collapsed="false">
      <c r="A4682" s="0" t="n">
        <v>5.32738724481702</v>
      </c>
      <c r="B4682" s="0" t="n">
        <v>3.53454977818446</v>
      </c>
    </row>
    <row r="4683" customFormat="false" ht="15.75" hidden="false" customHeight="false" outlineLevel="0" collapsed="false">
      <c r="A4683" s="0" t="n">
        <v>6.07475669633694</v>
      </c>
      <c r="B4683" s="0" t="n">
        <v>3.32045886144464</v>
      </c>
    </row>
    <row r="4684" customFormat="false" ht="15.75" hidden="false" customHeight="false" outlineLevel="0" collapsed="false">
      <c r="A4684" s="0" t="n">
        <v>9.74037136808473</v>
      </c>
      <c r="B4684" s="0" t="n">
        <v>15.2354778128315</v>
      </c>
    </row>
    <row r="4685" customFormat="false" ht="15.75" hidden="false" customHeight="false" outlineLevel="0" collapsed="false">
      <c r="A4685" s="0" t="n">
        <v>8.27870323101669</v>
      </c>
      <c r="B4685" s="0" t="n">
        <v>11.8704421037778</v>
      </c>
    </row>
    <row r="4686" customFormat="false" ht="15.75" hidden="false" customHeight="false" outlineLevel="0" collapsed="false">
      <c r="A4686" s="0" t="n">
        <v>13.5489895621392</v>
      </c>
      <c r="B4686" s="0" t="n">
        <v>1.2880954849338</v>
      </c>
    </row>
    <row r="4687" customFormat="false" ht="15.75" hidden="false" customHeight="false" outlineLevel="0" collapsed="false">
      <c r="A4687" s="0" t="n">
        <v>5.445592827771</v>
      </c>
      <c r="B4687" s="0" t="n">
        <v>3.16921660856097</v>
      </c>
    </row>
    <row r="4688" customFormat="false" ht="15.75" hidden="false" customHeight="false" outlineLevel="0" collapsed="false">
      <c r="A4688" s="0" t="n">
        <v>9.31600312012636</v>
      </c>
      <c r="B4688" s="0" t="n">
        <v>15.3574777005851</v>
      </c>
    </row>
    <row r="4689" customFormat="false" ht="15.75" hidden="false" customHeight="false" outlineLevel="0" collapsed="false">
      <c r="A4689" s="0" t="n">
        <v>6.40046021068966</v>
      </c>
      <c r="B4689" s="0" t="n">
        <v>7.22171315489007</v>
      </c>
    </row>
    <row r="4690" customFormat="false" ht="15.75" hidden="false" customHeight="false" outlineLevel="0" collapsed="false">
      <c r="A4690" s="0" t="n">
        <v>14.5109495026034</v>
      </c>
      <c r="B4690" s="0" t="n">
        <v>0.988009671180224</v>
      </c>
    </row>
    <row r="4691" customFormat="false" ht="15.75" hidden="false" customHeight="false" outlineLevel="0" collapsed="false">
      <c r="A4691" s="0" t="n">
        <v>9.16990937767355</v>
      </c>
      <c r="B4691" s="0" t="n">
        <v>14.6949889096445</v>
      </c>
    </row>
    <row r="4692" customFormat="false" ht="15.75" hidden="false" customHeight="false" outlineLevel="0" collapsed="false">
      <c r="A4692" s="0" t="n">
        <v>4.79940267389319</v>
      </c>
      <c r="B4692" s="0" t="n">
        <v>3.38176441032959</v>
      </c>
    </row>
    <row r="4693" customFormat="false" ht="15.75" hidden="false" customHeight="false" outlineLevel="0" collapsed="false">
      <c r="A4693" s="0" t="n">
        <v>8.84667217192629</v>
      </c>
      <c r="B4693" s="0" t="n">
        <v>10.7103448478236</v>
      </c>
    </row>
    <row r="4694" customFormat="false" ht="15.75" hidden="false" customHeight="false" outlineLevel="0" collapsed="false">
      <c r="A4694" s="0" t="n">
        <v>6.95505348272017</v>
      </c>
      <c r="B4694" s="0" t="n">
        <v>7.35135217734576</v>
      </c>
    </row>
    <row r="4695" customFormat="false" ht="15.75" hidden="false" customHeight="false" outlineLevel="0" collapsed="false">
      <c r="A4695" s="0" t="n">
        <v>8.57880348075237</v>
      </c>
      <c r="B4695" s="0" t="n">
        <v>11.5070373002037</v>
      </c>
    </row>
    <row r="4696" customFormat="false" ht="15.75" hidden="false" customHeight="false" outlineLevel="0" collapsed="false">
      <c r="A4696" s="0" t="n">
        <v>9.3365939996821</v>
      </c>
      <c r="B4696" s="0" t="n">
        <v>10.7364840640164</v>
      </c>
    </row>
    <row r="4697" customFormat="false" ht="15.75" hidden="false" customHeight="false" outlineLevel="0" collapsed="false">
      <c r="A4697" s="0" t="n">
        <v>10.0883794723546</v>
      </c>
      <c r="B4697" s="0" t="n">
        <v>16.0945464328992</v>
      </c>
    </row>
    <row r="4698" customFormat="false" ht="15.75" hidden="false" customHeight="false" outlineLevel="0" collapsed="false">
      <c r="A4698" s="0" t="n">
        <v>9.17112375423154</v>
      </c>
      <c r="B4698" s="0" t="n">
        <v>11.1095537376191</v>
      </c>
    </row>
    <row r="4699" customFormat="false" ht="15.75" hidden="false" customHeight="false" outlineLevel="0" collapsed="false">
      <c r="A4699" s="0" t="n">
        <v>14.6226668339642</v>
      </c>
      <c r="B4699" s="0" t="n">
        <v>0.530339318103577</v>
      </c>
    </row>
    <row r="4700" customFormat="false" ht="15.75" hidden="false" customHeight="false" outlineLevel="0" collapsed="false">
      <c r="A4700" s="0" t="n">
        <v>9.79445415613978</v>
      </c>
      <c r="B4700" s="0" t="n">
        <v>14.645861326773</v>
      </c>
    </row>
    <row r="4701" customFormat="false" ht="15.75" hidden="false" customHeight="false" outlineLevel="0" collapsed="false">
      <c r="A4701" s="0" t="n">
        <v>9.41335597252087</v>
      </c>
      <c r="B4701" s="0" t="n">
        <v>10.8536819109464</v>
      </c>
    </row>
    <row r="4702" customFormat="false" ht="15.75" hidden="false" customHeight="false" outlineLevel="0" collapsed="false">
      <c r="A4702" s="0" t="n">
        <v>10.2728164343114</v>
      </c>
      <c r="B4702" s="0" t="n">
        <v>14.7382399658376</v>
      </c>
    </row>
    <row r="4703" customFormat="false" ht="15.75" hidden="false" customHeight="false" outlineLevel="0" collapsed="false">
      <c r="A4703" s="0" t="n">
        <v>5.91189714045424</v>
      </c>
      <c r="B4703" s="0" t="n">
        <v>2.59923865604825</v>
      </c>
    </row>
    <row r="4704" customFormat="false" ht="15.75" hidden="false" customHeight="false" outlineLevel="0" collapsed="false">
      <c r="A4704" s="0" t="n">
        <v>6.06397480119053</v>
      </c>
      <c r="B4704" s="0" t="n">
        <v>3.10104965097024</v>
      </c>
    </row>
    <row r="4705" customFormat="false" ht="15.75" hidden="false" customHeight="false" outlineLevel="0" collapsed="false">
      <c r="A4705" s="0" t="n">
        <v>7.16946135137329</v>
      </c>
      <c r="B4705" s="0" t="n">
        <v>7.64411921189957</v>
      </c>
    </row>
    <row r="4706" customFormat="false" ht="15.75" hidden="false" customHeight="false" outlineLevel="0" collapsed="false">
      <c r="A4706" s="0" t="n">
        <v>9.3344852313734</v>
      </c>
      <c r="B4706" s="0" t="n">
        <v>11.7180214276566</v>
      </c>
    </row>
    <row r="4707" customFormat="false" ht="15.75" hidden="false" customHeight="false" outlineLevel="0" collapsed="false">
      <c r="A4707" s="0" t="n">
        <v>8.32675579155194</v>
      </c>
      <c r="B4707" s="0" t="n">
        <v>10.7728795241745</v>
      </c>
    </row>
    <row r="4708" customFormat="false" ht="15.75" hidden="false" customHeight="false" outlineLevel="0" collapsed="false">
      <c r="A4708" s="0" t="n">
        <v>4.9976517940676</v>
      </c>
      <c r="B4708" s="0" t="n">
        <v>2.3181556267822</v>
      </c>
    </row>
    <row r="4709" customFormat="false" ht="15.75" hidden="false" customHeight="false" outlineLevel="0" collapsed="false">
      <c r="A4709" s="0" t="n">
        <v>6.49710043687786</v>
      </c>
      <c r="B4709" s="0" t="n">
        <v>7.89158865723858</v>
      </c>
    </row>
    <row r="4710" customFormat="false" ht="15.75" hidden="false" customHeight="false" outlineLevel="0" collapsed="false">
      <c r="A4710" s="0" t="n">
        <v>14.8283117611812</v>
      </c>
      <c r="B4710" s="0" t="n">
        <v>0.164666633874112</v>
      </c>
    </row>
    <row r="4711" customFormat="false" ht="15.75" hidden="false" customHeight="false" outlineLevel="0" collapsed="false">
      <c r="A4711" s="0" t="n">
        <v>15.1219655050566</v>
      </c>
      <c r="B4711" s="0" t="n">
        <v>1.02201358994525</v>
      </c>
    </row>
    <row r="4712" customFormat="false" ht="15.75" hidden="false" customHeight="false" outlineLevel="0" collapsed="false">
      <c r="A4712" s="0" t="n">
        <v>4.80936416897336</v>
      </c>
      <c r="B4712" s="0" t="n">
        <v>3.46205747922812</v>
      </c>
    </row>
    <row r="4713" customFormat="false" ht="15.75" hidden="false" customHeight="false" outlineLevel="0" collapsed="false">
      <c r="A4713" s="0" t="n">
        <v>9.52841855092151</v>
      </c>
      <c r="B4713" s="0" t="n">
        <v>11.9100324530605</v>
      </c>
    </row>
    <row r="4714" customFormat="false" ht="15.75" hidden="false" customHeight="false" outlineLevel="0" collapsed="false">
      <c r="A4714" s="0" t="n">
        <v>6.63111822369078</v>
      </c>
      <c r="B4714" s="0" t="n">
        <v>7.41335072981379</v>
      </c>
    </row>
    <row r="4715" customFormat="false" ht="15.75" hidden="false" customHeight="false" outlineLevel="0" collapsed="false">
      <c r="A4715" s="0" t="n">
        <v>5.6028220105723</v>
      </c>
      <c r="B4715" s="0" t="n">
        <v>3.17303014084031</v>
      </c>
    </row>
    <row r="4716" customFormat="false" ht="15.75" hidden="false" customHeight="false" outlineLevel="0" collapsed="false">
      <c r="A4716" s="0" t="n">
        <v>14.2930700316411</v>
      </c>
      <c r="B4716" s="0" t="n">
        <v>0.326964665775768</v>
      </c>
    </row>
    <row r="4717" customFormat="false" ht="15.75" hidden="false" customHeight="false" outlineLevel="0" collapsed="false">
      <c r="A4717" s="0" t="n">
        <v>8.99141687957136</v>
      </c>
      <c r="B4717" s="0" t="n">
        <v>11.237856514911</v>
      </c>
    </row>
    <row r="4718" customFormat="false" ht="15.75" hidden="false" customHeight="false" outlineLevel="0" collapsed="false">
      <c r="A4718" s="0" t="n">
        <v>5.81415041084035</v>
      </c>
      <c r="B4718" s="0" t="n">
        <v>3.30491294215243</v>
      </c>
    </row>
    <row r="4719" customFormat="false" ht="15.75" hidden="false" customHeight="false" outlineLevel="0" collapsed="false">
      <c r="A4719" s="0" t="n">
        <v>10.0451062339998</v>
      </c>
      <c r="B4719" s="0" t="n">
        <v>15.0008646506541</v>
      </c>
    </row>
    <row r="4720" customFormat="false" ht="15.75" hidden="false" customHeight="false" outlineLevel="0" collapsed="false">
      <c r="A4720" s="0" t="n">
        <v>4.78488842351105</v>
      </c>
      <c r="B4720" s="0" t="n">
        <v>2.54311756321119</v>
      </c>
    </row>
    <row r="4721" customFormat="false" ht="15.75" hidden="false" customHeight="false" outlineLevel="0" collapsed="false">
      <c r="A4721" s="0" t="n">
        <v>9.61917943652392</v>
      </c>
      <c r="B4721" s="0" t="n">
        <v>11.3113914706256</v>
      </c>
    </row>
    <row r="4722" customFormat="false" ht="15.75" hidden="false" customHeight="false" outlineLevel="0" collapsed="false">
      <c r="A4722" s="0" t="n">
        <v>9.06715348378711</v>
      </c>
      <c r="B4722" s="0" t="n">
        <v>11.858066718527</v>
      </c>
    </row>
    <row r="4723" customFormat="false" ht="15.75" hidden="false" customHeight="false" outlineLevel="0" collapsed="false">
      <c r="A4723" s="0" t="n">
        <v>9.13841679184927</v>
      </c>
      <c r="B4723" s="0" t="n">
        <v>14.7221020674352</v>
      </c>
    </row>
    <row r="4724" customFormat="false" ht="15.75" hidden="false" customHeight="false" outlineLevel="0" collapsed="false">
      <c r="A4724" s="0" t="n">
        <v>6.41183566592039</v>
      </c>
      <c r="B4724" s="0" t="n">
        <v>7.76073131681164</v>
      </c>
    </row>
    <row r="4725" customFormat="false" ht="15.75" hidden="false" customHeight="false" outlineLevel="0" collapsed="false">
      <c r="A4725" s="0" t="n">
        <v>7.61251352096244</v>
      </c>
      <c r="B4725" s="0" t="n">
        <v>7.65157928424397</v>
      </c>
    </row>
    <row r="4726" customFormat="false" ht="15.75" hidden="false" customHeight="false" outlineLevel="0" collapsed="false">
      <c r="A4726" s="0" t="n">
        <v>14.8552171920877</v>
      </c>
      <c r="B4726" s="0" t="n">
        <v>0.425291432961628</v>
      </c>
    </row>
    <row r="4727" customFormat="false" ht="15.75" hidden="false" customHeight="false" outlineLevel="0" collapsed="false">
      <c r="A4727" s="0" t="n">
        <v>13.6327095053585</v>
      </c>
      <c r="B4727" s="0" t="n">
        <v>0.386885368007969</v>
      </c>
    </row>
    <row r="4728" customFormat="false" ht="15.75" hidden="false" customHeight="false" outlineLevel="0" collapsed="false">
      <c r="A4728" s="0" t="n">
        <v>8.83252576792682</v>
      </c>
      <c r="B4728" s="0" t="n">
        <v>10.7233234419286</v>
      </c>
    </row>
    <row r="4729" customFormat="false" ht="15.75" hidden="false" customHeight="false" outlineLevel="0" collapsed="false">
      <c r="A4729" s="0" t="n">
        <v>9.69235889800087</v>
      </c>
      <c r="B4729" s="0" t="n">
        <v>15.2768311483091</v>
      </c>
    </row>
    <row r="4730" customFormat="false" ht="15.75" hidden="false" customHeight="false" outlineLevel="0" collapsed="false">
      <c r="A4730" s="0" t="n">
        <v>14.9846365163597</v>
      </c>
      <c r="B4730" s="0" t="n">
        <v>0.646091320452569</v>
      </c>
    </row>
    <row r="4731" customFormat="false" ht="15.75" hidden="false" customHeight="false" outlineLevel="0" collapsed="false">
      <c r="A4731" s="0" t="n">
        <v>4.75035697055495</v>
      </c>
      <c r="B4731" s="0" t="n">
        <v>2.29071113434228</v>
      </c>
    </row>
    <row r="4732" customFormat="false" ht="15.75" hidden="false" customHeight="false" outlineLevel="0" collapsed="false">
      <c r="A4732" s="0" t="n">
        <v>5.13897788796937</v>
      </c>
      <c r="B4732" s="0" t="n">
        <v>2.41972242442688</v>
      </c>
    </row>
    <row r="4733" customFormat="false" ht="15.75" hidden="false" customHeight="false" outlineLevel="0" collapsed="false">
      <c r="A4733" s="0" t="n">
        <v>7.27220534188393</v>
      </c>
      <c r="B4733" s="0" t="n">
        <v>7.83949462785157</v>
      </c>
    </row>
    <row r="4734" customFormat="false" ht="15.75" hidden="false" customHeight="false" outlineLevel="0" collapsed="false">
      <c r="A4734" s="0" t="n">
        <v>5.94893404963175</v>
      </c>
      <c r="B4734" s="0" t="n">
        <v>3.37703212130639</v>
      </c>
    </row>
    <row r="4735" customFormat="false" ht="15.75" hidden="false" customHeight="false" outlineLevel="0" collapsed="false">
      <c r="A4735" s="0" t="n">
        <v>13.5784881637647</v>
      </c>
      <c r="B4735" s="0" t="n">
        <v>0.437222323981912</v>
      </c>
    </row>
    <row r="4736" customFormat="false" ht="15.75" hidden="false" customHeight="false" outlineLevel="0" collapsed="false">
      <c r="A4736" s="0" t="n">
        <v>5.74677061546808</v>
      </c>
      <c r="B4736" s="0" t="n">
        <v>2.78768561206986</v>
      </c>
    </row>
    <row r="4737" customFormat="false" ht="15.75" hidden="false" customHeight="false" outlineLevel="0" collapsed="false">
      <c r="A4737" s="0" t="n">
        <v>8.36580239444649</v>
      </c>
      <c r="B4737" s="0" t="n">
        <v>10.9046810003514</v>
      </c>
    </row>
    <row r="4738" customFormat="false" ht="15.75" hidden="false" customHeight="false" outlineLevel="0" collapsed="false">
      <c r="A4738" s="0" t="n">
        <v>14.0465856489993</v>
      </c>
      <c r="B4738" s="0" t="n">
        <v>0.292305918333972</v>
      </c>
    </row>
    <row r="4739" customFormat="false" ht="15.75" hidden="false" customHeight="false" outlineLevel="0" collapsed="false">
      <c r="A4739" s="0" t="n">
        <v>8.72488096953328</v>
      </c>
      <c r="B4739" s="0" t="n">
        <v>15.9743906499631</v>
      </c>
    </row>
    <row r="4740" customFormat="false" ht="15.75" hidden="false" customHeight="false" outlineLevel="0" collapsed="false">
      <c r="A4740" s="0" t="n">
        <v>9.46152905879905</v>
      </c>
      <c r="B4740" s="0" t="n">
        <v>15.8984579661963</v>
      </c>
    </row>
    <row r="4741" customFormat="false" ht="15.75" hidden="false" customHeight="false" outlineLevel="0" collapsed="false">
      <c r="A4741" s="0" t="n">
        <v>10.1336316667352</v>
      </c>
      <c r="B4741" s="0" t="n">
        <v>15.8610815515913</v>
      </c>
    </row>
    <row r="4742" customFormat="false" ht="15.75" hidden="false" customHeight="false" outlineLevel="0" collapsed="false">
      <c r="A4742" s="0" t="n">
        <v>9.3167081797567</v>
      </c>
      <c r="B4742" s="0" t="n">
        <v>11.5101082969926</v>
      </c>
    </row>
    <row r="4743" customFormat="false" ht="15.75" hidden="false" customHeight="false" outlineLevel="0" collapsed="false">
      <c r="A4743" s="0" t="n">
        <v>6.05961243817855</v>
      </c>
      <c r="B4743" s="0" t="n">
        <v>2.3025628801234</v>
      </c>
    </row>
    <row r="4744" customFormat="false" ht="15.75" hidden="false" customHeight="false" outlineLevel="0" collapsed="false">
      <c r="A4744" s="0" t="n">
        <v>13.8449429967497</v>
      </c>
      <c r="B4744" s="0" t="n">
        <v>1.16628589602434</v>
      </c>
    </row>
    <row r="4745" customFormat="false" ht="15.75" hidden="false" customHeight="false" outlineLevel="0" collapsed="false">
      <c r="A4745" s="0" t="n">
        <v>13.688834222863</v>
      </c>
      <c r="B4745" s="0" t="n">
        <v>1.36196801885953</v>
      </c>
    </row>
    <row r="4746" customFormat="false" ht="15.75" hidden="false" customHeight="false" outlineLevel="0" collapsed="false">
      <c r="A4746" s="0" t="n">
        <v>6.05426184511139</v>
      </c>
      <c r="B4746" s="0" t="n">
        <v>3.48804269955841</v>
      </c>
    </row>
    <row r="4747" customFormat="false" ht="15.75" hidden="false" customHeight="false" outlineLevel="0" collapsed="false">
      <c r="A4747" s="0" t="n">
        <v>8.8616163971665</v>
      </c>
      <c r="B4747" s="0" t="n">
        <v>11.5616976434663</v>
      </c>
    </row>
    <row r="4748" customFormat="false" ht="15.75" hidden="false" customHeight="false" outlineLevel="0" collapsed="false">
      <c r="A4748" s="0" t="n">
        <v>14.4683926045602</v>
      </c>
      <c r="B4748" s="0" t="n">
        <v>1.50828354120971</v>
      </c>
    </row>
    <row r="4749" customFormat="false" ht="15.75" hidden="false" customHeight="false" outlineLevel="0" collapsed="false">
      <c r="A4749" s="0" t="n">
        <v>9.62849401744242</v>
      </c>
      <c r="B4749" s="0" t="n">
        <v>15.9883159844526</v>
      </c>
    </row>
    <row r="4750" customFormat="false" ht="15.75" hidden="false" customHeight="false" outlineLevel="0" collapsed="false">
      <c r="A4750" s="0" t="n">
        <v>9.81653876849912</v>
      </c>
      <c r="B4750" s="0" t="n">
        <v>11.8854376900944</v>
      </c>
    </row>
    <row r="4751" customFormat="false" ht="15.75" hidden="false" customHeight="false" outlineLevel="0" collapsed="false">
      <c r="A4751" s="0" t="n">
        <v>14.1890997341748</v>
      </c>
      <c r="B4751" s="0" t="n">
        <v>1.17126365128345</v>
      </c>
    </row>
    <row r="4752" customFormat="false" ht="15.75" hidden="false" customHeight="false" outlineLevel="0" collapsed="false">
      <c r="A4752" s="0" t="n">
        <v>5.40294964748548</v>
      </c>
      <c r="B4752" s="0" t="n">
        <v>2.11149401410451</v>
      </c>
    </row>
    <row r="4753" customFormat="false" ht="15.75" hidden="false" customHeight="false" outlineLevel="0" collapsed="false">
      <c r="A4753" s="0" t="n">
        <v>14.41473567098</v>
      </c>
      <c r="B4753" s="0" t="n">
        <v>0.674528464325883</v>
      </c>
    </row>
    <row r="4754" customFormat="false" ht="15.75" hidden="false" customHeight="false" outlineLevel="0" collapsed="false">
      <c r="A4754" s="0" t="n">
        <v>14.0630516053168</v>
      </c>
      <c r="B4754" s="0" t="n">
        <v>0.960890470659913</v>
      </c>
    </row>
    <row r="4755" customFormat="false" ht="15.75" hidden="false" customHeight="false" outlineLevel="0" collapsed="false">
      <c r="A4755" s="0" t="n">
        <v>4.75361801588099</v>
      </c>
      <c r="B4755" s="0" t="n">
        <v>2.95333258019337</v>
      </c>
    </row>
    <row r="4756" customFormat="false" ht="15.75" hidden="false" customHeight="false" outlineLevel="0" collapsed="false">
      <c r="A4756" s="0" t="n">
        <v>6.09832439309885</v>
      </c>
      <c r="B4756" s="0" t="n">
        <v>3.25782169859147</v>
      </c>
    </row>
    <row r="4757" customFormat="false" ht="15.75" hidden="false" customHeight="false" outlineLevel="0" collapsed="false">
      <c r="A4757" s="0" t="n">
        <v>5.43103767365442</v>
      </c>
      <c r="B4757" s="0" t="n">
        <v>2.50541387553806</v>
      </c>
    </row>
    <row r="4758" customFormat="false" ht="15.75" hidden="false" customHeight="false" outlineLevel="0" collapsed="false">
      <c r="A4758" s="0" t="n">
        <v>5.81033715870045</v>
      </c>
      <c r="B4758" s="0" t="n">
        <v>2.53624115580282</v>
      </c>
    </row>
    <row r="4759" customFormat="false" ht="15.75" hidden="false" customHeight="false" outlineLevel="0" collapsed="false">
      <c r="A4759" s="0" t="n">
        <v>6.1672121383475</v>
      </c>
      <c r="B4759" s="0" t="n">
        <v>2.59484433749815</v>
      </c>
    </row>
    <row r="4760" customFormat="false" ht="15.75" hidden="false" customHeight="false" outlineLevel="0" collapsed="false">
      <c r="A4760" s="0" t="n">
        <v>13.86580567376</v>
      </c>
      <c r="B4760" s="0" t="n">
        <v>1.11380775705904</v>
      </c>
    </row>
    <row r="4761" customFormat="false" ht="15.75" hidden="false" customHeight="false" outlineLevel="0" collapsed="false">
      <c r="A4761" s="0" t="n">
        <v>14.9635848012394</v>
      </c>
      <c r="B4761" s="0" t="n">
        <v>0.712311237445762</v>
      </c>
    </row>
    <row r="4762" customFormat="false" ht="15.75" hidden="false" customHeight="false" outlineLevel="0" collapsed="false">
      <c r="A4762" s="0" t="n">
        <v>13.7406194785555</v>
      </c>
      <c r="B4762" s="0" t="n">
        <v>0.820266317037176</v>
      </c>
    </row>
    <row r="4763" customFormat="false" ht="15.75" hidden="false" customHeight="false" outlineLevel="0" collapsed="false">
      <c r="A4763" s="0" t="n">
        <v>7.16940729113953</v>
      </c>
      <c r="B4763" s="0" t="n">
        <v>7.20458090519206</v>
      </c>
    </row>
    <row r="4764" customFormat="false" ht="15.75" hidden="false" customHeight="false" outlineLevel="0" collapsed="false">
      <c r="A4764" s="0" t="n">
        <v>6.33082542514874</v>
      </c>
      <c r="B4764" s="0" t="n">
        <v>3.50716831260749</v>
      </c>
    </row>
    <row r="4765" customFormat="false" ht="15.75" hidden="false" customHeight="false" outlineLevel="0" collapsed="false">
      <c r="A4765" s="0" t="n">
        <v>4.74144918907047</v>
      </c>
      <c r="B4765" s="0" t="n">
        <v>3.36496304660854</v>
      </c>
    </row>
    <row r="4766" customFormat="false" ht="15.75" hidden="false" customHeight="false" outlineLevel="0" collapsed="false">
      <c r="A4766" s="0" t="n">
        <v>7.00265808057361</v>
      </c>
      <c r="B4766" s="0" t="n">
        <v>7.33496876115744</v>
      </c>
    </row>
    <row r="4767" customFormat="false" ht="15.75" hidden="false" customHeight="false" outlineLevel="0" collapsed="false">
      <c r="A4767" s="0" t="n">
        <v>9.5882019745336</v>
      </c>
      <c r="B4767" s="0" t="n">
        <v>14.6879367729633</v>
      </c>
    </row>
    <row r="4768" customFormat="false" ht="15.75" hidden="false" customHeight="false" outlineLevel="0" collapsed="false">
      <c r="A4768" s="0" t="n">
        <v>9.59207700600942</v>
      </c>
      <c r="B4768" s="0" t="n">
        <v>11.7583364970666</v>
      </c>
    </row>
    <row r="4769" customFormat="false" ht="15.75" hidden="false" customHeight="false" outlineLevel="0" collapsed="false">
      <c r="A4769" s="0" t="n">
        <v>6.05798505822634</v>
      </c>
      <c r="B4769" s="0" t="n">
        <v>7.05768975918188</v>
      </c>
    </row>
    <row r="4770" customFormat="false" ht="15.75" hidden="false" customHeight="false" outlineLevel="0" collapsed="false">
      <c r="A4770" s="0" t="n">
        <v>7.23068410543054</v>
      </c>
      <c r="B4770" s="0" t="n">
        <v>6.84196711132126</v>
      </c>
    </row>
    <row r="4771" customFormat="false" ht="15.75" hidden="false" customHeight="false" outlineLevel="0" collapsed="false">
      <c r="A4771" s="0" t="n">
        <v>14.1083965935576</v>
      </c>
      <c r="B4771" s="0" t="n">
        <v>1.12105411849229</v>
      </c>
    </row>
    <row r="4772" customFormat="false" ht="15.75" hidden="false" customHeight="false" outlineLevel="0" collapsed="false">
      <c r="A4772" s="0" t="n">
        <v>6.26989816960629</v>
      </c>
      <c r="B4772" s="0" t="n">
        <v>2.36334384559628</v>
      </c>
    </row>
    <row r="4773" customFormat="false" ht="15.75" hidden="false" customHeight="false" outlineLevel="0" collapsed="false">
      <c r="A4773" s="0" t="n">
        <v>14.8666169305182</v>
      </c>
      <c r="B4773" s="0" t="n">
        <v>1.40234350612206</v>
      </c>
    </row>
    <row r="4774" customFormat="false" ht="15.75" hidden="false" customHeight="false" outlineLevel="0" collapsed="false">
      <c r="A4774" s="0" t="n">
        <v>6.04915058748279</v>
      </c>
      <c r="B4774" s="0" t="n">
        <v>7.86751897560118</v>
      </c>
    </row>
    <row r="4775" customFormat="false" ht="15.75" hidden="false" customHeight="false" outlineLevel="0" collapsed="false">
      <c r="A4775" s="0" t="n">
        <v>14.4609802476286</v>
      </c>
      <c r="B4775" s="0" t="n">
        <v>0.609156514735131</v>
      </c>
    </row>
    <row r="4776" customFormat="false" ht="15.75" hidden="false" customHeight="false" outlineLevel="0" collapsed="false">
      <c r="A4776" s="0" t="n">
        <v>14.4012438724366</v>
      </c>
      <c r="B4776" s="0" t="n">
        <v>0.93649546958649</v>
      </c>
    </row>
    <row r="4777" customFormat="false" ht="15.75" hidden="false" customHeight="false" outlineLevel="0" collapsed="false">
      <c r="A4777" s="0" t="n">
        <v>7.17981051237296</v>
      </c>
      <c r="B4777" s="0" t="n">
        <v>7.74281501189692</v>
      </c>
    </row>
    <row r="4778" customFormat="false" ht="15.75" hidden="false" customHeight="false" outlineLevel="0" collapsed="false">
      <c r="A4778" s="0" t="n">
        <v>6.36195007232725</v>
      </c>
      <c r="B4778" s="0" t="n">
        <v>7.00006316327522</v>
      </c>
    </row>
    <row r="4779" customFormat="false" ht="15.75" hidden="false" customHeight="false" outlineLevel="0" collapsed="false">
      <c r="A4779" s="0" t="n">
        <v>9.49961965349588</v>
      </c>
      <c r="B4779" s="0" t="n">
        <v>15.210577042359</v>
      </c>
    </row>
    <row r="4780" customFormat="false" ht="15.75" hidden="false" customHeight="false" outlineLevel="0" collapsed="false">
      <c r="A4780" s="0" t="n">
        <v>7.08382350059083</v>
      </c>
      <c r="B4780" s="0" t="n">
        <v>7.51883486653127</v>
      </c>
    </row>
    <row r="4781" customFormat="false" ht="15.75" hidden="false" customHeight="false" outlineLevel="0" collapsed="false">
      <c r="A4781" s="0" t="n">
        <v>6.24051896286377</v>
      </c>
      <c r="B4781" s="0" t="n">
        <v>7.04711191550626</v>
      </c>
    </row>
    <row r="4782" customFormat="false" ht="15.75" hidden="false" customHeight="false" outlineLevel="0" collapsed="false">
      <c r="A4782" s="0" t="n">
        <v>8.30928515186251</v>
      </c>
      <c r="B4782" s="0" t="n">
        <v>10.7287819345802</v>
      </c>
    </row>
    <row r="4783" customFormat="false" ht="15.75" hidden="false" customHeight="false" outlineLevel="0" collapsed="false">
      <c r="A4783" s="0" t="n">
        <v>6.26428321962751</v>
      </c>
      <c r="B4783" s="0" t="n">
        <v>6.65941462689523</v>
      </c>
    </row>
    <row r="4784" customFormat="false" ht="15.75" hidden="false" customHeight="false" outlineLevel="0" collapsed="false">
      <c r="A4784" s="0" t="n">
        <v>6.73779045135329</v>
      </c>
      <c r="B4784" s="0" t="n">
        <v>6.76841458889245</v>
      </c>
    </row>
    <row r="4785" customFormat="false" ht="15.75" hidden="false" customHeight="false" outlineLevel="0" collapsed="false">
      <c r="A4785" s="0" t="n">
        <v>9.27635429587452</v>
      </c>
      <c r="B4785" s="0" t="n">
        <v>15.0985866084122</v>
      </c>
    </row>
    <row r="4786" customFormat="false" ht="15.75" hidden="false" customHeight="false" outlineLevel="0" collapsed="false">
      <c r="A4786" s="0" t="n">
        <v>5.93464120129098</v>
      </c>
      <c r="B4786" s="0" t="n">
        <v>6.46829018449708</v>
      </c>
    </row>
    <row r="4787" customFormat="false" ht="15.75" hidden="false" customHeight="false" outlineLevel="0" collapsed="false">
      <c r="A4787" s="0" t="n">
        <v>8.43779204894994</v>
      </c>
      <c r="B4787" s="0" t="n">
        <v>10.8204128601245</v>
      </c>
    </row>
    <row r="4788" customFormat="false" ht="15.75" hidden="false" customHeight="false" outlineLevel="0" collapsed="false">
      <c r="A4788" s="0" t="n">
        <v>6.96012041776282</v>
      </c>
      <c r="B4788" s="0" t="n">
        <v>6.82456865231747</v>
      </c>
    </row>
    <row r="4789" customFormat="false" ht="15.75" hidden="false" customHeight="false" outlineLevel="0" collapsed="false">
      <c r="A4789" s="0" t="n">
        <v>14.9009711346698</v>
      </c>
      <c r="B4789" s="0" t="n">
        <v>0.68709264539873</v>
      </c>
    </row>
    <row r="4790" customFormat="false" ht="15.75" hidden="false" customHeight="false" outlineLevel="0" collapsed="false">
      <c r="A4790" s="0" t="n">
        <v>9.20074056288261</v>
      </c>
      <c r="B4790" s="0" t="n">
        <v>11.8292823093117</v>
      </c>
    </row>
    <row r="4791" customFormat="false" ht="15.75" hidden="false" customHeight="false" outlineLevel="0" collapsed="false">
      <c r="A4791" s="0" t="n">
        <v>6.73657564659298</v>
      </c>
      <c r="B4791" s="0" t="n">
        <v>7.35089175518151</v>
      </c>
    </row>
    <row r="4792" customFormat="false" ht="15.75" hidden="false" customHeight="false" outlineLevel="0" collapsed="false">
      <c r="A4792" s="0" t="n">
        <v>4.96361224116252</v>
      </c>
      <c r="B4792" s="0" t="n">
        <v>2.58225036847208</v>
      </c>
    </row>
    <row r="4793" customFormat="false" ht="15.75" hidden="false" customHeight="false" outlineLevel="0" collapsed="false">
      <c r="A4793" s="0" t="n">
        <v>9.8466757519411</v>
      </c>
      <c r="B4793" s="0" t="n">
        <v>11.6294975024928</v>
      </c>
    </row>
    <row r="4794" customFormat="false" ht="15.75" hidden="false" customHeight="false" outlineLevel="0" collapsed="false">
      <c r="A4794" s="0" t="n">
        <v>6.67655595884642</v>
      </c>
      <c r="B4794" s="0" t="n">
        <v>7.00710725328412</v>
      </c>
    </row>
    <row r="4795" customFormat="false" ht="15.75" hidden="false" customHeight="false" outlineLevel="0" collapsed="false">
      <c r="A4795" s="0" t="n">
        <v>14.7615021245526</v>
      </c>
      <c r="B4795" s="0" t="n">
        <v>1.34008981131084</v>
      </c>
    </row>
    <row r="4796" customFormat="false" ht="15.75" hidden="false" customHeight="false" outlineLevel="0" collapsed="false">
      <c r="A4796" s="0" t="n">
        <v>8.28915889082561</v>
      </c>
      <c r="B4796" s="0" t="n">
        <v>11.4030670887135</v>
      </c>
    </row>
    <row r="4797" customFormat="false" ht="15.75" hidden="false" customHeight="false" outlineLevel="0" collapsed="false">
      <c r="A4797" s="0" t="n">
        <v>10.1729120624292</v>
      </c>
      <c r="B4797" s="0" t="n">
        <v>16.0627446228314</v>
      </c>
    </row>
    <row r="4798" customFormat="false" ht="15.75" hidden="false" customHeight="false" outlineLevel="0" collapsed="false">
      <c r="A4798" s="0" t="n">
        <v>6.24154955161189</v>
      </c>
      <c r="B4798" s="0" t="n">
        <v>2.90338962733475</v>
      </c>
    </row>
    <row r="4799" customFormat="false" ht="15.75" hidden="false" customHeight="false" outlineLevel="0" collapsed="false">
      <c r="A4799" s="0" t="n">
        <v>8.22811612263866</v>
      </c>
      <c r="B4799" s="0" t="n">
        <v>11.4698103193112</v>
      </c>
    </row>
    <row r="4800" customFormat="false" ht="15.75" hidden="false" customHeight="false" outlineLevel="0" collapsed="false">
      <c r="A4800" s="0" t="n">
        <v>9.4488082621509</v>
      </c>
      <c r="B4800" s="0" t="n">
        <v>15.18825959886</v>
      </c>
    </row>
    <row r="4801" customFormat="false" ht="15.75" hidden="false" customHeight="false" outlineLevel="0" collapsed="false">
      <c r="A4801" s="0" t="n">
        <v>7.60837416712272</v>
      </c>
      <c r="B4801" s="0" t="n">
        <v>7.10320756034379</v>
      </c>
    </row>
    <row r="4802" customFormat="false" ht="15.75" hidden="false" customHeight="false" outlineLevel="0" collapsed="false">
      <c r="A4802" s="0" t="n">
        <v>9.03922944633133</v>
      </c>
      <c r="B4802" s="0" t="n">
        <v>15.5931113092905</v>
      </c>
    </row>
    <row r="4803" customFormat="false" ht="15.75" hidden="false" customHeight="false" outlineLevel="0" collapsed="false">
      <c r="A4803" s="0" t="n">
        <v>7.1769821114893</v>
      </c>
      <c r="B4803" s="0" t="n">
        <v>7.43203812011024</v>
      </c>
    </row>
    <row r="4804" customFormat="false" ht="15.75" hidden="false" customHeight="false" outlineLevel="0" collapsed="false">
      <c r="A4804" s="0" t="n">
        <v>6.77226910392348</v>
      </c>
      <c r="B4804" s="0" t="n">
        <v>7.84956508548725</v>
      </c>
    </row>
    <row r="4805" customFormat="false" ht="15.75" hidden="false" customHeight="false" outlineLevel="0" collapsed="false">
      <c r="A4805" s="0" t="n">
        <v>9.43359415097593</v>
      </c>
      <c r="B4805" s="0" t="n">
        <v>14.6218471051182</v>
      </c>
    </row>
    <row r="4806" customFormat="false" ht="15.75" hidden="false" customHeight="false" outlineLevel="0" collapsed="false">
      <c r="A4806" s="0" t="n">
        <v>9.7059662477609</v>
      </c>
      <c r="B4806" s="0" t="n">
        <v>10.7405661972478</v>
      </c>
    </row>
    <row r="4807" customFormat="false" ht="15.75" hidden="false" customHeight="false" outlineLevel="0" collapsed="false">
      <c r="A4807" s="0" t="n">
        <v>5.84114036259913</v>
      </c>
      <c r="B4807" s="0" t="n">
        <v>3.12084052955213</v>
      </c>
    </row>
    <row r="4808" customFormat="false" ht="15.75" hidden="false" customHeight="false" outlineLevel="0" collapsed="false">
      <c r="A4808" s="0" t="n">
        <v>10.2800350471799</v>
      </c>
      <c r="B4808" s="0" t="n">
        <v>14.8874746776035</v>
      </c>
    </row>
    <row r="4809" customFormat="false" ht="15.75" hidden="false" customHeight="false" outlineLevel="0" collapsed="false">
      <c r="A4809" s="0" t="n">
        <v>14.3500599867291</v>
      </c>
      <c r="B4809" s="0" t="n">
        <v>0.101417564684716</v>
      </c>
    </row>
    <row r="4810" customFormat="false" ht="15.75" hidden="false" customHeight="false" outlineLevel="0" collapsed="false">
      <c r="A4810" s="0" t="n">
        <v>5.93430557968695</v>
      </c>
      <c r="B4810" s="0" t="n">
        <v>6.48107704924331</v>
      </c>
    </row>
    <row r="4811" customFormat="false" ht="15.75" hidden="false" customHeight="false" outlineLevel="0" collapsed="false">
      <c r="A4811" s="0" t="n">
        <v>14.3092078168906</v>
      </c>
      <c r="B4811" s="0" t="n">
        <v>1.15861811270779</v>
      </c>
    </row>
    <row r="4812" customFormat="false" ht="15.75" hidden="false" customHeight="false" outlineLevel="0" collapsed="false">
      <c r="A4812" s="0" t="n">
        <v>6.74539961919816</v>
      </c>
      <c r="B4812" s="0" t="n">
        <v>6.85892212825023</v>
      </c>
    </row>
    <row r="4813" customFormat="false" ht="15.75" hidden="false" customHeight="false" outlineLevel="0" collapsed="false">
      <c r="A4813" s="0" t="n">
        <v>9.81037746511458</v>
      </c>
      <c r="B4813" s="0" t="n">
        <v>15.4798479330241</v>
      </c>
    </row>
    <row r="4814" customFormat="false" ht="15.75" hidden="false" customHeight="false" outlineLevel="0" collapsed="false">
      <c r="A4814" s="0" t="n">
        <v>4.93140590671481</v>
      </c>
      <c r="B4814" s="0" t="n">
        <v>2.5498315651639</v>
      </c>
    </row>
    <row r="4815" customFormat="false" ht="15.75" hidden="false" customHeight="false" outlineLevel="0" collapsed="false">
      <c r="A4815" s="0" t="n">
        <v>9.2672723551933</v>
      </c>
      <c r="B4815" s="0" t="n">
        <v>11.2483270615332</v>
      </c>
    </row>
    <row r="4816" customFormat="false" ht="15.75" hidden="false" customHeight="false" outlineLevel="0" collapsed="false">
      <c r="A4816" s="0" t="n">
        <v>6.1528900515195</v>
      </c>
      <c r="B4816" s="0" t="n">
        <v>2.17434001913412</v>
      </c>
    </row>
    <row r="4817" customFormat="false" ht="15.75" hidden="false" customHeight="false" outlineLevel="0" collapsed="false">
      <c r="A4817" s="0" t="n">
        <v>9.80759441697972</v>
      </c>
      <c r="B4817" s="0" t="n">
        <v>15.2813567642898</v>
      </c>
    </row>
    <row r="4818" customFormat="false" ht="15.75" hidden="false" customHeight="false" outlineLevel="0" collapsed="false">
      <c r="A4818" s="0" t="n">
        <v>13.9910648560439</v>
      </c>
      <c r="B4818" s="0" t="n">
        <v>1.04435890379044</v>
      </c>
    </row>
    <row r="4819" customFormat="false" ht="15.75" hidden="false" customHeight="false" outlineLevel="0" collapsed="false">
      <c r="A4819" s="0" t="n">
        <v>7.33552926721613</v>
      </c>
      <c r="B4819" s="0" t="n">
        <v>6.50528570180128</v>
      </c>
    </row>
    <row r="4820" customFormat="false" ht="15.75" hidden="false" customHeight="false" outlineLevel="0" collapsed="false">
      <c r="A4820" s="0" t="n">
        <v>14.5392933043558</v>
      </c>
      <c r="B4820" s="0" t="n">
        <v>1.29662000503814</v>
      </c>
    </row>
    <row r="4821" customFormat="false" ht="15.75" hidden="false" customHeight="false" outlineLevel="0" collapsed="false">
      <c r="A4821" s="0" t="n">
        <v>7.11418431134068</v>
      </c>
      <c r="B4821" s="0" t="n">
        <v>7.17875998423036</v>
      </c>
    </row>
    <row r="4822" customFormat="false" ht="15.75" hidden="false" customHeight="false" outlineLevel="0" collapsed="false">
      <c r="A4822" s="0" t="n">
        <v>9.1378343319606</v>
      </c>
      <c r="B4822" s="0" t="n">
        <v>11.4630346848346</v>
      </c>
    </row>
    <row r="4823" customFormat="false" ht="15.75" hidden="false" customHeight="false" outlineLevel="0" collapsed="false">
      <c r="A4823" s="0" t="n">
        <v>9.47023692910457</v>
      </c>
      <c r="B4823" s="0" t="n">
        <v>11.2095492588257</v>
      </c>
    </row>
    <row r="4824" customFormat="false" ht="15.75" hidden="false" customHeight="false" outlineLevel="0" collapsed="false">
      <c r="A4824" s="0" t="n">
        <v>5.07484408738851</v>
      </c>
      <c r="B4824" s="0" t="n">
        <v>3.17202217572698</v>
      </c>
    </row>
    <row r="4825" customFormat="false" ht="15.75" hidden="false" customHeight="false" outlineLevel="0" collapsed="false">
      <c r="A4825" s="0" t="n">
        <v>13.8541883864943</v>
      </c>
      <c r="B4825" s="0" t="n">
        <v>0.567707035266301</v>
      </c>
    </row>
    <row r="4826" customFormat="false" ht="15.75" hidden="false" customHeight="false" outlineLevel="0" collapsed="false">
      <c r="A4826" s="0" t="n">
        <v>5.5284268128988</v>
      </c>
      <c r="B4826" s="0" t="n">
        <v>3.27613769169309</v>
      </c>
    </row>
    <row r="4827" customFormat="false" ht="15.75" hidden="false" customHeight="false" outlineLevel="0" collapsed="false">
      <c r="A4827" s="0" t="n">
        <v>14.7624144934004</v>
      </c>
      <c r="B4827" s="0" t="n">
        <v>0.956665037431807</v>
      </c>
    </row>
    <row r="4828" customFormat="false" ht="15.75" hidden="false" customHeight="false" outlineLevel="0" collapsed="false">
      <c r="A4828" s="0" t="n">
        <v>6.31981385333536</v>
      </c>
      <c r="B4828" s="0" t="n">
        <v>3.32069818464845</v>
      </c>
    </row>
    <row r="4829" customFormat="false" ht="15.75" hidden="false" customHeight="false" outlineLevel="0" collapsed="false">
      <c r="A4829" s="0" t="n">
        <v>6.59431078239068</v>
      </c>
      <c r="B4829" s="0" t="n">
        <v>6.63679257127772</v>
      </c>
    </row>
    <row r="4830" customFormat="false" ht="15.75" hidden="false" customHeight="false" outlineLevel="0" collapsed="false">
      <c r="A4830" s="0" t="n">
        <v>7.62597254411592</v>
      </c>
      <c r="B4830" s="0" t="n">
        <v>6.46509833848544</v>
      </c>
    </row>
    <row r="4831" customFormat="false" ht="15.75" hidden="false" customHeight="false" outlineLevel="0" collapsed="false">
      <c r="A4831" s="0" t="n">
        <v>6.04455331613224</v>
      </c>
      <c r="B4831" s="0" t="n">
        <v>3.29627345762632</v>
      </c>
    </row>
    <row r="4832" customFormat="false" ht="15.75" hidden="false" customHeight="false" outlineLevel="0" collapsed="false">
      <c r="A4832" s="0" t="n">
        <v>8.92942002002945</v>
      </c>
      <c r="B4832" s="0" t="n">
        <v>10.8354067779332</v>
      </c>
    </row>
    <row r="4833" customFormat="false" ht="15.75" hidden="false" customHeight="false" outlineLevel="0" collapsed="false">
      <c r="A4833" s="0" t="n">
        <v>9.66911502234415</v>
      </c>
      <c r="B4833" s="0" t="n">
        <v>10.9511466378573</v>
      </c>
    </row>
    <row r="4834" customFormat="false" ht="15.75" hidden="false" customHeight="false" outlineLevel="0" collapsed="false">
      <c r="A4834" s="0" t="n">
        <v>8.82722438723369</v>
      </c>
      <c r="B4834" s="0" t="n">
        <v>10.9060959786112</v>
      </c>
    </row>
    <row r="4835" customFormat="false" ht="15.75" hidden="false" customHeight="false" outlineLevel="0" collapsed="false">
      <c r="A4835" s="0" t="n">
        <v>8.86974069965475</v>
      </c>
      <c r="B4835" s="0" t="n">
        <v>10.6451183578692</v>
      </c>
    </row>
    <row r="4836" customFormat="false" ht="15.75" hidden="false" customHeight="false" outlineLevel="0" collapsed="false">
      <c r="A4836" s="0" t="n">
        <v>6.58223586812781</v>
      </c>
      <c r="B4836" s="0" t="n">
        <v>7.16243127813742</v>
      </c>
    </row>
    <row r="4837" customFormat="false" ht="15.75" hidden="false" customHeight="false" outlineLevel="0" collapsed="false">
      <c r="A4837" s="0" t="n">
        <v>6.3689134824204</v>
      </c>
      <c r="B4837" s="0" t="n">
        <v>7.8754845233667</v>
      </c>
    </row>
    <row r="4838" customFormat="false" ht="15.75" hidden="false" customHeight="false" outlineLevel="0" collapsed="false">
      <c r="A4838" s="0" t="n">
        <v>14.6976934574438</v>
      </c>
      <c r="B4838" s="0" t="n">
        <v>0.40942125720827</v>
      </c>
    </row>
    <row r="4839" customFormat="false" ht="15.75" hidden="false" customHeight="false" outlineLevel="0" collapsed="false">
      <c r="A4839" s="0" t="n">
        <v>14.2130298618755</v>
      </c>
      <c r="B4839" s="0" t="n">
        <v>0.434169199587822</v>
      </c>
    </row>
    <row r="4840" customFormat="false" ht="15.75" hidden="false" customHeight="false" outlineLevel="0" collapsed="false">
      <c r="A4840" s="0" t="n">
        <v>13.5947352200899</v>
      </c>
      <c r="B4840" s="0" t="n">
        <v>1.44406360972749</v>
      </c>
    </row>
    <row r="4841" customFormat="false" ht="15.75" hidden="false" customHeight="false" outlineLevel="0" collapsed="false">
      <c r="A4841" s="0" t="n">
        <v>7.32750984008419</v>
      </c>
      <c r="B4841" s="0" t="n">
        <v>6.55192638000081</v>
      </c>
    </row>
    <row r="4842" customFormat="false" ht="15.75" hidden="false" customHeight="false" outlineLevel="0" collapsed="false">
      <c r="A4842" s="0" t="n">
        <v>5.36115504023162</v>
      </c>
      <c r="B4842" s="0" t="n">
        <v>2.71047152976637</v>
      </c>
    </row>
    <row r="4843" customFormat="false" ht="15.75" hidden="false" customHeight="false" outlineLevel="0" collapsed="false">
      <c r="A4843" s="0" t="n">
        <v>14.9082229302213</v>
      </c>
      <c r="B4843" s="0" t="n">
        <v>0.20844430083764</v>
      </c>
    </row>
    <row r="4844" customFormat="false" ht="15.75" hidden="false" customHeight="false" outlineLevel="0" collapsed="false">
      <c r="A4844" s="0" t="n">
        <v>8.80816115024648</v>
      </c>
      <c r="B4844" s="0" t="n">
        <v>10.8437205032035</v>
      </c>
    </row>
    <row r="4845" customFormat="false" ht="15.75" hidden="false" customHeight="false" outlineLevel="0" collapsed="false">
      <c r="A4845" s="0" t="n">
        <v>14.9644076963637</v>
      </c>
      <c r="B4845" s="0" t="n">
        <v>0.242639673473452</v>
      </c>
    </row>
    <row r="4846" customFormat="false" ht="15.75" hidden="false" customHeight="false" outlineLevel="0" collapsed="false">
      <c r="A4846" s="0" t="n">
        <v>10.1541935093407</v>
      </c>
      <c r="B4846" s="0" t="n">
        <v>15.3209471029265</v>
      </c>
    </row>
    <row r="4847" customFormat="false" ht="15.75" hidden="false" customHeight="false" outlineLevel="0" collapsed="false">
      <c r="A4847" s="0" t="n">
        <v>14.5417398289899</v>
      </c>
      <c r="B4847" s="0" t="n">
        <v>0.245573243647444</v>
      </c>
    </row>
    <row r="4848" customFormat="false" ht="15.75" hidden="false" customHeight="false" outlineLevel="0" collapsed="false">
      <c r="A4848" s="0" t="n">
        <v>15.1380225189915</v>
      </c>
      <c r="B4848" s="0" t="n">
        <v>1.14005311783699</v>
      </c>
    </row>
    <row r="4849" customFormat="false" ht="15.75" hidden="false" customHeight="false" outlineLevel="0" collapsed="false">
      <c r="A4849" s="0" t="n">
        <v>8.43907644413164</v>
      </c>
      <c r="B4849" s="0" t="n">
        <v>11.2283988872073</v>
      </c>
    </row>
    <row r="4850" customFormat="false" ht="15.75" hidden="false" customHeight="false" outlineLevel="0" collapsed="false">
      <c r="A4850" s="0" t="n">
        <v>8.48956584377643</v>
      </c>
      <c r="B4850" s="0" t="n">
        <v>11.6539052788657</v>
      </c>
    </row>
    <row r="4851" customFormat="false" ht="15.75" hidden="false" customHeight="false" outlineLevel="0" collapsed="false">
      <c r="A4851" s="0" t="n">
        <v>9.28279388570789</v>
      </c>
      <c r="B4851" s="0" t="n">
        <v>10.5608251714252</v>
      </c>
    </row>
    <row r="4852" customFormat="false" ht="15.75" hidden="false" customHeight="false" outlineLevel="0" collapsed="false">
      <c r="A4852" s="0" t="n">
        <v>8.96263789948936</v>
      </c>
      <c r="B4852" s="0" t="n">
        <v>15.5055134038727</v>
      </c>
    </row>
    <row r="4853" customFormat="false" ht="15.75" hidden="false" customHeight="false" outlineLevel="0" collapsed="false">
      <c r="A4853" s="0" t="n">
        <v>8.71511990124149</v>
      </c>
      <c r="B4853" s="0" t="n">
        <v>10.7693278467366</v>
      </c>
    </row>
    <row r="4854" customFormat="false" ht="15.75" hidden="false" customHeight="false" outlineLevel="0" collapsed="false">
      <c r="A4854" s="0" t="n">
        <v>10.1400843525633</v>
      </c>
      <c r="B4854" s="0" t="n">
        <v>14.7923478060435</v>
      </c>
    </row>
    <row r="4855" customFormat="false" ht="15.75" hidden="false" customHeight="false" outlineLevel="0" collapsed="false">
      <c r="A4855" s="0" t="n">
        <v>14.4688366086572</v>
      </c>
      <c r="B4855" s="0" t="n">
        <v>0.292155386307377</v>
      </c>
    </row>
    <row r="4856" customFormat="false" ht="15.75" hidden="false" customHeight="false" outlineLevel="0" collapsed="false">
      <c r="A4856" s="0" t="n">
        <v>8.87643370815211</v>
      </c>
      <c r="B4856" s="0" t="n">
        <v>15.8113747641305</v>
      </c>
    </row>
    <row r="4857" customFormat="false" ht="15.75" hidden="false" customHeight="false" outlineLevel="0" collapsed="false">
      <c r="A4857" s="0" t="n">
        <v>9.68965935325524</v>
      </c>
      <c r="B4857" s="0" t="n">
        <v>11.356465037788</v>
      </c>
    </row>
    <row r="4858" customFormat="false" ht="15.75" hidden="false" customHeight="false" outlineLevel="0" collapsed="false">
      <c r="A4858" s="0" t="n">
        <v>4.79611201969704</v>
      </c>
      <c r="B4858" s="0" t="n">
        <v>2.6499666432235</v>
      </c>
    </row>
    <row r="4859" customFormat="false" ht="15.75" hidden="false" customHeight="false" outlineLevel="0" collapsed="false">
      <c r="A4859" s="0" t="n">
        <v>5.52838420381534</v>
      </c>
      <c r="B4859" s="0" t="n">
        <v>3.35094243736617</v>
      </c>
    </row>
    <row r="4860" customFormat="false" ht="15.75" hidden="false" customHeight="false" outlineLevel="0" collapsed="false">
      <c r="A4860" s="0" t="n">
        <v>8.30231180545934</v>
      </c>
      <c r="B4860" s="0" t="n">
        <v>11.9552500549204</v>
      </c>
    </row>
    <row r="4861" customFormat="false" ht="15.75" hidden="false" customHeight="false" outlineLevel="0" collapsed="false">
      <c r="A4861" s="0" t="n">
        <v>9.67655614794782</v>
      </c>
      <c r="B4861" s="0" t="n">
        <v>11.4502258404099</v>
      </c>
    </row>
    <row r="4862" customFormat="false" ht="15.75" hidden="false" customHeight="false" outlineLevel="0" collapsed="false">
      <c r="A4862" s="0" t="n">
        <v>6.90161787573634</v>
      </c>
      <c r="B4862" s="0" t="n">
        <v>6.50646839018065</v>
      </c>
    </row>
    <row r="4863" customFormat="false" ht="15.75" hidden="false" customHeight="false" outlineLevel="0" collapsed="false">
      <c r="A4863" s="0" t="n">
        <v>13.8910676345447</v>
      </c>
      <c r="B4863" s="0" t="n">
        <v>1.52998986483926</v>
      </c>
    </row>
    <row r="4864" customFormat="false" ht="15.75" hidden="false" customHeight="false" outlineLevel="0" collapsed="false">
      <c r="A4864" s="0" t="n">
        <v>9.23792293565665</v>
      </c>
      <c r="B4864" s="0" t="n">
        <v>10.9586510288694</v>
      </c>
    </row>
    <row r="4865" customFormat="false" ht="15.75" hidden="false" customHeight="false" outlineLevel="0" collapsed="false">
      <c r="A4865" s="0" t="n">
        <v>5.84893737585576</v>
      </c>
      <c r="B4865" s="0" t="n">
        <v>2.34677738233138</v>
      </c>
    </row>
    <row r="4866" customFormat="false" ht="15.75" hidden="false" customHeight="false" outlineLevel="0" collapsed="false">
      <c r="A4866" s="0" t="n">
        <v>8.90197475454954</v>
      </c>
      <c r="B4866" s="0" t="n">
        <v>11.2540704086284</v>
      </c>
    </row>
    <row r="4867" customFormat="false" ht="15.75" hidden="false" customHeight="false" outlineLevel="0" collapsed="false">
      <c r="A4867" s="0" t="n">
        <v>14.9562195936188</v>
      </c>
      <c r="B4867" s="0" t="n">
        <v>1.04428984149137</v>
      </c>
    </row>
    <row r="4868" customFormat="false" ht="15.75" hidden="false" customHeight="false" outlineLevel="0" collapsed="false">
      <c r="A4868" s="0" t="n">
        <v>6.36180148290409</v>
      </c>
      <c r="B4868" s="0" t="n">
        <v>3.07704836542959</v>
      </c>
    </row>
    <row r="4869" customFormat="false" ht="15.75" hidden="false" customHeight="false" outlineLevel="0" collapsed="false">
      <c r="A4869" s="0" t="n">
        <v>8.65438205853157</v>
      </c>
      <c r="B4869" s="0" t="n">
        <v>11.6702351173344</v>
      </c>
    </row>
    <row r="4870" customFormat="false" ht="15.75" hidden="false" customHeight="false" outlineLevel="0" collapsed="false">
      <c r="A4870" s="0" t="n">
        <v>5.4624230176011</v>
      </c>
      <c r="B4870" s="0" t="n">
        <v>2.90226510357644</v>
      </c>
    </row>
    <row r="4871" customFormat="false" ht="15.75" hidden="false" customHeight="false" outlineLevel="0" collapsed="false">
      <c r="A4871" s="0" t="n">
        <v>14.2559133890401</v>
      </c>
      <c r="B4871" s="0" t="n">
        <v>0.750452618261138</v>
      </c>
    </row>
    <row r="4872" customFormat="false" ht="15.75" hidden="false" customHeight="false" outlineLevel="0" collapsed="false">
      <c r="A4872" s="0" t="n">
        <v>14.0569065331412</v>
      </c>
      <c r="B4872" s="0" t="n">
        <v>0.235686718739734</v>
      </c>
    </row>
    <row r="4873" customFormat="false" ht="15.75" hidden="false" customHeight="false" outlineLevel="0" collapsed="false">
      <c r="A4873" s="0" t="n">
        <v>9.76027760248564</v>
      </c>
      <c r="B4873" s="0" t="n">
        <v>14.9185942870454</v>
      </c>
    </row>
    <row r="4874" customFormat="false" ht="15.75" hidden="false" customHeight="false" outlineLevel="0" collapsed="false">
      <c r="A4874" s="0" t="n">
        <v>7.511611051675</v>
      </c>
      <c r="B4874" s="0" t="n">
        <v>7.89607996022413</v>
      </c>
    </row>
    <row r="4875" customFormat="false" ht="15.75" hidden="false" customHeight="false" outlineLevel="0" collapsed="false">
      <c r="A4875" s="0" t="n">
        <v>8.46024235820013</v>
      </c>
      <c r="B4875" s="0" t="n">
        <v>11.0045065047954</v>
      </c>
    </row>
    <row r="4876" customFormat="false" ht="15.75" hidden="false" customHeight="false" outlineLevel="0" collapsed="false">
      <c r="A4876" s="0" t="n">
        <v>9.63255839796805</v>
      </c>
      <c r="B4876" s="0" t="n">
        <v>15.8870036639417</v>
      </c>
    </row>
    <row r="4877" customFormat="false" ht="15.75" hidden="false" customHeight="false" outlineLevel="0" collapsed="false">
      <c r="A4877" s="0" t="n">
        <v>9.0719405336203</v>
      </c>
      <c r="B4877" s="0" t="n">
        <v>11.0703918882705</v>
      </c>
    </row>
    <row r="4878" customFormat="false" ht="15.75" hidden="false" customHeight="false" outlineLevel="0" collapsed="false">
      <c r="A4878" s="0" t="n">
        <v>7.07449243094097</v>
      </c>
      <c r="B4878" s="0" t="n">
        <v>6.90423317154912</v>
      </c>
    </row>
    <row r="4879" customFormat="false" ht="15.75" hidden="false" customHeight="false" outlineLevel="0" collapsed="false">
      <c r="A4879" s="0" t="n">
        <v>9.82705197575935</v>
      </c>
      <c r="B4879" s="0" t="n">
        <v>11.2047514791776</v>
      </c>
    </row>
    <row r="4880" customFormat="false" ht="15.75" hidden="false" customHeight="false" outlineLevel="0" collapsed="false">
      <c r="A4880" s="0" t="n">
        <v>8.84876715333777</v>
      </c>
      <c r="B4880" s="0" t="n">
        <v>15.769304636607</v>
      </c>
    </row>
    <row r="4881" customFormat="false" ht="15.75" hidden="false" customHeight="false" outlineLevel="0" collapsed="false">
      <c r="A4881" s="0" t="n">
        <v>6.2897335190697</v>
      </c>
      <c r="B4881" s="0" t="n">
        <v>3.40008802495203</v>
      </c>
    </row>
    <row r="4882" customFormat="false" ht="15.75" hidden="false" customHeight="false" outlineLevel="0" collapsed="false">
      <c r="A4882" s="0" t="n">
        <v>14.0130356254689</v>
      </c>
      <c r="B4882" s="0" t="n">
        <v>1.42741146597388</v>
      </c>
    </row>
    <row r="4883" customFormat="false" ht="15.75" hidden="false" customHeight="false" outlineLevel="0" collapsed="false">
      <c r="A4883" s="0" t="n">
        <v>6.82417967232317</v>
      </c>
      <c r="B4883" s="0" t="n">
        <v>7.42211603684355</v>
      </c>
    </row>
    <row r="4884" customFormat="false" ht="15.75" hidden="false" customHeight="false" outlineLevel="0" collapsed="false">
      <c r="A4884" s="0" t="n">
        <v>6.98368452890738</v>
      </c>
      <c r="B4884" s="0" t="n">
        <v>7.60740583092422</v>
      </c>
    </row>
    <row r="4885" customFormat="false" ht="15.75" hidden="false" customHeight="false" outlineLevel="0" collapsed="false">
      <c r="A4885" s="0" t="n">
        <v>9.87634266602878</v>
      </c>
      <c r="B4885" s="0" t="n">
        <v>15.591145119741</v>
      </c>
    </row>
    <row r="4886" customFormat="false" ht="15.75" hidden="false" customHeight="false" outlineLevel="0" collapsed="false">
      <c r="A4886" s="0" t="n">
        <v>6.32637953933966</v>
      </c>
      <c r="B4886" s="0" t="n">
        <v>7.49815246393067</v>
      </c>
    </row>
    <row r="4887" customFormat="false" ht="15.75" hidden="false" customHeight="false" outlineLevel="0" collapsed="false">
      <c r="A4887" s="0" t="n">
        <v>10.1244938185993</v>
      </c>
      <c r="B4887" s="0" t="n">
        <v>14.7410646674756</v>
      </c>
    </row>
    <row r="4888" customFormat="false" ht="15.75" hidden="false" customHeight="false" outlineLevel="0" collapsed="false">
      <c r="A4888" s="0" t="n">
        <v>9.81544321912784</v>
      </c>
      <c r="B4888" s="0" t="n">
        <v>14.9957023825516</v>
      </c>
    </row>
    <row r="4889" customFormat="false" ht="15.75" hidden="false" customHeight="false" outlineLevel="0" collapsed="false">
      <c r="A4889" s="0" t="n">
        <v>5.33605127674103</v>
      </c>
      <c r="B4889" s="0" t="n">
        <v>2.8529531466607</v>
      </c>
    </row>
    <row r="4890" customFormat="false" ht="15.75" hidden="false" customHeight="false" outlineLevel="0" collapsed="false">
      <c r="A4890" s="0" t="n">
        <v>14.1726269318643</v>
      </c>
      <c r="B4890" s="0" t="n">
        <v>1.02957913162338</v>
      </c>
    </row>
    <row r="4891" customFormat="false" ht="15.75" hidden="false" customHeight="false" outlineLevel="0" collapsed="false">
      <c r="A4891" s="0" t="n">
        <v>9.25898956280781</v>
      </c>
      <c r="B4891" s="0" t="n">
        <v>15.6973936369746</v>
      </c>
    </row>
    <row r="4892" customFormat="false" ht="15.75" hidden="false" customHeight="false" outlineLevel="0" collapsed="false">
      <c r="A4892" s="0" t="n">
        <v>6.38634988545699</v>
      </c>
      <c r="B4892" s="0" t="n">
        <v>6.82399179622696</v>
      </c>
    </row>
    <row r="4893" customFormat="false" ht="15.75" hidden="false" customHeight="false" outlineLevel="0" collapsed="false">
      <c r="A4893" s="0" t="n">
        <v>6.51239849268623</v>
      </c>
      <c r="B4893" s="0" t="n">
        <v>7.41326428728721</v>
      </c>
    </row>
    <row r="4894" customFormat="false" ht="15.75" hidden="false" customHeight="false" outlineLevel="0" collapsed="false">
      <c r="A4894" s="0" t="n">
        <v>9.67870961210514</v>
      </c>
      <c r="B4894" s="0" t="n">
        <v>14.873338028693</v>
      </c>
    </row>
    <row r="4895" customFormat="false" ht="15.75" hidden="false" customHeight="false" outlineLevel="0" collapsed="false">
      <c r="A4895" s="0" t="n">
        <v>8.29770894570448</v>
      </c>
      <c r="B4895" s="0" t="n">
        <v>11.8968825167571</v>
      </c>
    </row>
    <row r="4896" customFormat="false" ht="15.75" hidden="false" customHeight="false" outlineLevel="0" collapsed="false">
      <c r="A4896" s="0" t="n">
        <v>7.10245573337656</v>
      </c>
      <c r="B4896" s="0" t="n">
        <v>7.34405121871664</v>
      </c>
    </row>
    <row r="4897" customFormat="false" ht="15.75" hidden="false" customHeight="false" outlineLevel="0" collapsed="false">
      <c r="A4897" s="0" t="n">
        <v>5.54526916449506</v>
      </c>
      <c r="B4897" s="0" t="n">
        <v>2.36210740765758</v>
      </c>
    </row>
    <row r="4898" customFormat="false" ht="15.75" hidden="false" customHeight="false" outlineLevel="0" collapsed="false">
      <c r="A4898" s="0" t="n">
        <v>9.54867366605197</v>
      </c>
      <c r="B4898" s="0" t="n">
        <v>14.9119810135446</v>
      </c>
    </row>
    <row r="4899" customFormat="false" ht="15.75" hidden="false" customHeight="false" outlineLevel="0" collapsed="false">
      <c r="A4899" s="0" t="n">
        <v>4.76104972849996</v>
      </c>
      <c r="B4899" s="0" t="n">
        <v>3.33720557878568</v>
      </c>
    </row>
    <row r="4900" customFormat="false" ht="15.75" hidden="false" customHeight="false" outlineLevel="0" collapsed="false">
      <c r="A4900" s="0" t="n">
        <v>14.3786419585346</v>
      </c>
      <c r="B4900" s="0" t="n">
        <v>0.106625046227373</v>
      </c>
    </row>
    <row r="4901" customFormat="false" ht="15.75" hidden="false" customHeight="false" outlineLevel="0" collapsed="false">
      <c r="A4901" s="0" t="n">
        <v>6.61302908607221</v>
      </c>
      <c r="B4901" s="0" t="n">
        <v>7.35429423752056</v>
      </c>
    </row>
    <row r="4902" customFormat="false" ht="15.75" hidden="false" customHeight="false" outlineLevel="0" collapsed="false">
      <c r="A4902" s="0" t="n">
        <v>5.82464925259165</v>
      </c>
      <c r="B4902" s="0" t="n">
        <v>3.48428269010269</v>
      </c>
    </row>
    <row r="4903" customFormat="false" ht="15.75" hidden="false" customHeight="false" outlineLevel="0" collapsed="false">
      <c r="A4903" s="0" t="n">
        <v>6.17541913056331</v>
      </c>
      <c r="B4903" s="0" t="n">
        <v>3.1597225138976</v>
      </c>
    </row>
    <row r="4904" customFormat="false" ht="15.75" hidden="false" customHeight="false" outlineLevel="0" collapsed="false">
      <c r="A4904" s="0" t="n">
        <v>7.59830914727673</v>
      </c>
      <c r="B4904" s="0" t="n">
        <v>7.02217807958917</v>
      </c>
    </row>
    <row r="4905" customFormat="false" ht="15.75" hidden="false" customHeight="false" outlineLevel="0" collapsed="false">
      <c r="A4905" s="0" t="n">
        <v>9.54856432749144</v>
      </c>
      <c r="B4905" s="0" t="n">
        <v>15.1347921412754</v>
      </c>
    </row>
    <row r="4906" customFormat="false" ht="15.75" hidden="false" customHeight="false" outlineLevel="0" collapsed="false">
      <c r="A4906" s="0" t="n">
        <v>5.96597558903124</v>
      </c>
      <c r="B4906" s="0" t="n">
        <v>7.16322970934369</v>
      </c>
    </row>
    <row r="4907" customFormat="false" ht="15.75" hidden="false" customHeight="false" outlineLevel="0" collapsed="false">
      <c r="A4907" s="0" t="n">
        <v>7.21040292122687</v>
      </c>
      <c r="B4907" s="0" t="n">
        <v>7.18524035808402</v>
      </c>
    </row>
    <row r="4908" customFormat="false" ht="15.75" hidden="false" customHeight="false" outlineLevel="0" collapsed="false">
      <c r="A4908" s="0" t="n">
        <v>4.94282521863919</v>
      </c>
      <c r="B4908" s="0" t="n">
        <v>3.12174228688197</v>
      </c>
    </row>
    <row r="4909" customFormat="false" ht="15.75" hidden="false" customHeight="false" outlineLevel="0" collapsed="false">
      <c r="A4909" s="0" t="n">
        <v>9.98998829795018</v>
      </c>
      <c r="B4909" s="0" t="n">
        <v>15.785680117959</v>
      </c>
    </row>
    <row r="4910" customFormat="false" ht="15.75" hidden="false" customHeight="false" outlineLevel="0" collapsed="false">
      <c r="A4910" s="0" t="n">
        <v>6.68782940189629</v>
      </c>
      <c r="B4910" s="0" t="n">
        <v>7.76405355268673</v>
      </c>
    </row>
    <row r="4911" customFormat="false" ht="15.75" hidden="false" customHeight="false" outlineLevel="0" collapsed="false">
      <c r="A4911" s="0" t="n">
        <v>6.37443873768553</v>
      </c>
      <c r="B4911" s="0" t="n">
        <v>7.08326889164001</v>
      </c>
    </row>
    <row r="4912" customFormat="false" ht="15.75" hidden="false" customHeight="false" outlineLevel="0" collapsed="false">
      <c r="A4912" s="0" t="n">
        <v>9.48794211387432</v>
      </c>
      <c r="B4912" s="0" t="n">
        <v>10.785478238588</v>
      </c>
    </row>
    <row r="4913" customFormat="false" ht="15.75" hidden="false" customHeight="false" outlineLevel="0" collapsed="false">
      <c r="A4913" s="0" t="n">
        <v>4.76507758257489</v>
      </c>
      <c r="B4913" s="0" t="n">
        <v>3.55728973550895</v>
      </c>
    </row>
    <row r="4914" customFormat="false" ht="15.75" hidden="false" customHeight="false" outlineLevel="0" collapsed="false">
      <c r="A4914" s="0" t="n">
        <v>9.26483943811913</v>
      </c>
      <c r="B4914" s="0" t="n">
        <v>10.5149870913989</v>
      </c>
    </row>
    <row r="4915" customFormat="false" ht="15.75" hidden="false" customHeight="false" outlineLevel="0" collapsed="false">
      <c r="A4915" s="0" t="n">
        <v>9.23585534076807</v>
      </c>
      <c r="B4915" s="0" t="n">
        <v>15.0914645262676</v>
      </c>
    </row>
    <row r="4916" customFormat="false" ht="15.75" hidden="false" customHeight="false" outlineLevel="0" collapsed="false">
      <c r="A4916" s="0" t="n">
        <v>9.13358143150983</v>
      </c>
      <c r="B4916" s="0" t="n">
        <v>15.9491117125913</v>
      </c>
    </row>
    <row r="4917" customFormat="false" ht="15.75" hidden="false" customHeight="false" outlineLevel="0" collapsed="false">
      <c r="A4917" s="0" t="n">
        <v>5.38455101254176</v>
      </c>
      <c r="B4917" s="0" t="n">
        <v>3.17563729314179</v>
      </c>
    </row>
    <row r="4918" customFormat="false" ht="15.75" hidden="false" customHeight="false" outlineLevel="0" collapsed="false">
      <c r="A4918" s="0" t="n">
        <v>7.03152545328874</v>
      </c>
      <c r="B4918" s="0" t="n">
        <v>7.86112198329734</v>
      </c>
    </row>
    <row r="4919" customFormat="false" ht="15.75" hidden="false" customHeight="false" outlineLevel="0" collapsed="false">
      <c r="A4919" s="0" t="n">
        <v>9.37338009927183</v>
      </c>
      <c r="B4919" s="0" t="n">
        <v>11.7406381535877</v>
      </c>
    </row>
    <row r="4920" customFormat="false" ht="15.75" hidden="false" customHeight="false" outlineLevel="0" collapsed="false">
      <c r="A4920" s="0" t="n">
        <v>7.00595357785792</v>
      </c>
      <c r="B4920" s="0" t="n">
        <v>7.4173518359941</v>
      </c>
    </row>
    <row r="4921" customFormat="false" ht="15.75" hidden="false" customHeight="false" outlineLevel="0" collapsed="false">
      <c r="A4921" s="0" t="n">
        <v>8.45525234423874</v>
      </c>
      <c r="B4921" s="0" t="n">
        <v>11.6925061832465</v>
      </c>
    </row>
    <row r="4922" customFormat="false" ht="15.75" hidden="false" customHeight="false" outlineLevel="0" collapsed="false">
      <c r="A4922" s="0" t="n">
        <v>9.49480926043644</v>
      </c>
      <c r="B4922" s="0" t="n">
        <v>11.1243363769671</v>
      </c>
    </row>
    <row r="4923" customFormat="false" ht="15.75" hidden="false" customHeight="false" outlineLevel="0" collapsed="false">
      <c r="A4923" s="0" t="n">
        <v>6.14813779129484</v>
      </c>
      <c r="B4923" s="0" t="n">
        <v>6.62336592469707</v>
      </c>
    </row>
    <row r="4924" customFormat="false" ht="15.75" hidden="false" customHeight="false" outlineLevel="0" collapsed="false">
      <c r="A4924" s="0" t="n">
        <v>9.67534850651507</v>
      </c>
      <c r="B4924" s="0" t="n">
        <v>15.3287601386331</v>
      </c>
    </row>
    <row r="4925" customFormat="false" ht="15.75" hidden="false" customHeight="false" outlineLevel="0" collapsed="false">
      <c r="A4925" s="0" t="n">
        <v>6.16041115081275</v>
      </c>
      <c r="B4925" s="0" t="n">
        <v>3.29777178604667</v>
      </c>
    </row>
    <row r="4926" customFormat="false" ht="15.75" hidden="false" customHeight="false" outlineLevel="0" collapsed="false">
      <c r="A4926" s="0" t="n">
        <v>8.56339189842385</v>
      </c>
      <c r="B4926" s="0" t="n">
        <v>10.6127239461673</v>
      </c>
    </row>
    <row r="4927" customFormat="false" ht="15.75" hidden="false" customHeight="false" outlineLevel="0" collapsed="false">
      <c r="A4927" s="0" t="n">
        <v>10.2230446658637</v>
      </c>
      <c r="B4927" s="0" t="n">
        <v>16.0788920117358</v>
      </c>
    </row>
    <row r="4928" customFormat="false" ht="15.75" hidden="false" customHeight="false" outlineLevel="0" collapsed="false">
      <c r="A4928" s="0" t="n">
        <v>7.09388495793206</v>
      </c>
      <c r="B4928" s="0" t="n">
        <v>7.14748484655464</v>
      </c>
    </row>
    <row r="4929" customFormat="false" ht="15.75" hidden="false" customHeight="false" outlineLevel="0" collapsed="false">
      <c r="A4929" s="0" t="n">
        <v>9.64444270284249</v>
      </c>
      <c r="B4929" s="0" t="n">
        <v>15.3503102813986</v>
      </c>
    </row>
    <row r="4930" customFormat="false" ht="15.75" hidden="false" customHeight="false" outlineLevel="0" collapsed="false">
      <c r="A4930" s="0" t="n">
        <v>5.4490070159853</v>
      </c>
      <c r="B4930" s="0" t="n">
        <v>3.12545424216515</v>
      </c>
    </row>
    <row r="4931" customFormat="false" ht="15.75" hidden="false" customHeight="false" outlineLevel="0" collapsed="false">
      <c r="A4931" s="0" t="n">
        <v>13.9371922619728</v>
      </c>
      <c r="B4931" s="0" t="n">
        <v>1.04634992900177</v>
      </c>
    </row>
    <row r="4932" customFormat="false" ht="15.75" hidden="false" customHeight="false" outlineLevel="0" collapsed="false">
      <c r="A4932" s="0" t="n">
        <v>9.16585888578111</v>
      </c>
      <c r="B4932" s="0" t="n">
        <v>11.2876098581948</v>
      </c>
    </row>
    <row r="4933" customFormat="false" ht="15.75" hidden="false" customHeight="false" outlineLevel="0" collapsed="false">
      <c r="A4933" s="0" t="n">
        <v>6.09553489703579</v>
      </c>
      <c r="B4933" s="0" t="n">
        <v>3.55477062094981</v>
      </c>
    </row>
    <row r="4934" customFormat="false" ht="15.75" hidden="false" customHeight="false" outlineLevel="0" collapsed="false">
      <c r="A4934" s="0" t="n">
        <v>8.39133325466579</v>
      </c>
      <c r="B4934" s="0" t="n">
        <v>11.2942068290957</v>
      </c>
    </row>
    <row r="4935" customFormat="false" ht="15.75" hidden="false" customHeight="false" outlineLevel="0" collapsed="false">
      <c r="A4935" s="0" t="n">
        <v>14.4040077736952</v>
      </c>
      <c r="B4935" s="0" t="n">
        <v>0.306996555957275</v>
      </c>
    </row>
    <row r="4936" customFormat="false" ht="15.75" hidden="false" customHeight="false" outlineLevel="0" collapsed="false">
      <c r="A4936" s="0" t="n">
        <v>5.62453699998969</v>
      </c>
      <c r="B4936" s="0" t="n">
        <v>3.16463041504631</v>
      </c>
    </row>
    <row r="4937" customFormat="false" ht="15.75" hidden="false" customHeight="false" outlineLevel="0" collapsed="false">
      <c r="A4937" s="0" t="n">
        <v>8.60107176869638</v>
      </c>
      <c r="B4937" s="0" t="n">
        <v>15.7044432345962</v>
      </c>
    </row>
    <row r="4938" customFormat="false" ht="15.75" hidden="false" customHeight="false" outlineLevel="0" collapsed="false">
      <c r="A4938" s="0" t="n">
        <v>9.30056290799481</v>
      </c>
      <c r="B4938" s="0" t="n">
        <v>16.0819943815933</v>
      </c>
    </row>
    <row r="4939" customFormat="false" ht="15.75" hidden="false" customHeight="false" outlineLevel="0" collapsed="false">
      <c r="A4939" s="0" t="n">
        <v>6.13121854881866</v>
      </c>
      <c r="B4939" s="0" t="n">
        <v>6.89270961202304</v>
      </c>
    </row>
    <row r="4940" customFormat="false" ht="15.75" hidden="false" customHeight="false" outlineLevel="0" collapsed="false">
      <c r="A4940" s="0" t="n">
        <v>14.7310762470108</v>
      </c>
      <c r="B4940" s="0" t="n">
        <v>0.241862343068627</v>
      </c>
    </row>
    <row r="4941" customFormat="false" ht="15.75" hidden="false" customHeight="false" outlineLevel="0" collapsed="false">
      <c r="A4941" s="0" t="n">
        <v>9.40826080869844</v>
      </c>
      <c r="B4941" s="0" t="n">
        <v>15.0681534073786</v>
      </c>
    </row>
    <row r="4942" customFormat="false" ht="15.75" hidden="false" customHeight="false" outlineLevel="0" collapsed="false">
      <c r="A4942" s="0" t="n">
        <v>9.72103665487949</v>
      </c>
      <c r="B4942" s="0" t="n">
        <v>10.9349837936393</v>
      </c>
    </row>
    <row r="4943" customFormat="false" ht="15.75" hidden="false" customHeight="false" outlineLevel="0" collapsed="false">
      <c r="A4943" s="0" t="n">
        <v>14.6897609831071</v>
      </c>
      <c r="B4943" s="0" t="n">
        <v>1.45600485703099</v>
      </c>
    </row>
    <row r="4944" customFormat="false" ht="15.75" hidden="false" customHeight="false" outlineLevel="0" collapsed="false">
      <c r="A4944" s="0" t="n">
        <v>5.64539639506182</v>
      </c>
      <c r="B4944" s="0" t="n">
        <v>3.13327784887757</v>
      </c>
    </row>
    <row r="4945" customFormat="false" ht="15.75" hidden="false" customHeight="false" outlineLevel="0" collapsed="false">
      <c r="A4945" s="0" t="n">
        <v>9.50630936276314</v>
      </c>
      <c r="B4945" s="0" t="n">
        <v>15.9761979309078</v>
      </c>
    </row>
    <row r="4946" customFormat="false" ht="15.75" hidden="false" customHeight="false" outlineLevel="0" collapsed="false">
      <c r="A4946" s="0" t="n">
        <v>10.2651669499988</v>
      </c>
      <c r="B4946" s="0" t="n">
        <v>15.072168709632</v>
      </c>
    </row>
    <row r="4947" customFormat="false" ht="15.75" hidden="false" customHeight="false" outlineLevel="0" collapsed="false">
      <c r="A4947" s="0" t="n">
        <v>4.90155612286858</v>
      </c>
      <c r="B4947" s="0" t="n">
        <v>3.08785283644548</v>
      </c>
    </row>
    <row r="4948" customFormat="false" ht="15.75" hidden="false" customHeight="false" outlineLevel="0" collapsed="false">
      <c r="A4948" s="0" t="n">
        <v>8.62804548007273</v>
      </c>
      <c r="B4948" s="0" t="n">
        <v>14.7102910616568</v>
      </c>
    </row>
    <row r="4949" customFormat="false" ht="15.75" hidden="false" customHeight="false" outlineLevel="0" collapsed="false">
      <c r="A4949" s="0" t="n">
        <v>8.18583545112062</v>
      </c>
      <c r="B4949" s="0" t="n">
        <v>10.6782625995024</v>
      </c>
    </row>
    <row r="4950" customFormat="false" ht="15.75" hidden="false" customHeight="false" outlineLevel="0" collapsed="false">
      <c r="A4950" s="0" t="n">
        <v>9.15357041341845</v>
      </c>
      <c r="B4950" s="0" t="n">
        <v>15.8918873093495</v>
      </c>
    </row>
    <row r="4951" customFormat="false" ht="15.75" hidden="false" customHeight="false" outlineLevel="0" collapsed="false">
      <c r="A4951" s="0" t="n">
        <v>10.1947899101397</v>
      </c>
      <c r="B4951" s="0" t="n">
        <v>15.3594325196247</v>
      </c>
    </row>
    <row r="4952" customFormat="false" ht="15.75" hidden="false" customHeight="false" outlineLevel="0" collapsed="false">
      <c r="A4952" s="0" t="n">
        <v>6.60389201610201</v>
      </c>
      <c r="B4952" s="0" t="n">
        <v>6.85306981259116</v>
      </c>
    </row>
    <row r="4953" customFormat="false" ht="15.75" hidden="false" customHeight="false" outlineLevel="0" collapsed="false">
      <c r="A4953" s="0" t="n">
        <v>9.47358534093368</v>
      </c>
      <c r="B4953" s="0" t="n">
        <v>14.9329060168135</v>
      </c>
    </row>
    <row r="4954" customFormat="false" ht="15.75" hidden="false" customHeight="false" outlineLevel="0" collapsed="false">
      <c r="A4954" s="0" t="n">
        <v>6.80140920754414</v>
      </c>
      <c r="B4954" s="0" t="n">
        <v>7.25564299644504</v>
      </c>
    </row>
    <row r="4955" customFormat="false" ht="15.75" hidden="false" customHeight="false" outlineLevel="0" collapsed="false">
      <c r="A4955" s="0" t="n">
        <v>9.23515136498127</v>
      </c>
      <c r="B4955" s="0" t="n">
        <v>10.5036974468187</v>
      </c>
    </row>
    <row r="4956" customFormat="false" ht="15.75" hidden="false" customHeight="false" outlineLevel="0" collapsed="false">
      <c r="A4956" s="0" t="n">
        <v>6.33429785091707</v>
      </c>
      <c r="B4956" s="0" t="n">
        <v>2.12241833874702</v>
      </c>
    </row>
    <row r="4957" customFormat="false" ht="15.75" hidden="false" customHeight="false" outlineLevel="0" collapsed="false">
      <c r="A4957" s="0" t="n">
        <v>13.5792206265994</v>
      </c>
      <c r="B4957" s="0" t="n">
        <v>0.214726029811399</v>
      </c>
    </row>
    <row r="4958" customFormat="false" ht="15.75" hidden="false" customHeight="false" outlineLevel="0" collapsed="false">
      <c r="A4958" s="0" t="n">
        <v>9.47897925598295</v>
      </c>
      <c r="B4958" s="0" t="n">
        <v>10.883998455228</v>
      </c>
    </row>
    <row r="4959" customFormat="false" ht="15.75" hidden="false" customHeight="false" outlineLevel="0" collapsed="false">
      <c r="A4959" s="0" t="n">
        <v>7.15716934447855</v>
      </c>
      <c r="B4959" s="0" t="n">
        <v>6.81197537404964</v>
      </c>
    </row>
    <row r="4960" customFormat="false" ht="15.75" hidden="false" customHeight="false" outlineLevel="0" collapsed="false">
      <c r="A4960" s="0" t="n">
        <v>13.9079865103289</v>
      </c>
      <c r="B4960" s="0" t="n">
        <v>1.45127203389935</v>
      </c>
    </row>
    <row r="4961" customFormat="false" ht="15.75" hidden="false" customHeight="false" outlineLevel="0" collapsed="false">
      <c r="A4961" s="0" t="n">
        <v>8.77064904355085</v>
      </c>
      <c r="B4961" s="0" t="n">
        <v>10.9223527643077</v>
      </c>
    </row>
    <row r="4962" customFormat="false" ht="15.75" hidden="false" customHeight="false" outlineLevel="0" collapsed="false">
      <c r="A4962" s="0" t="n">
        <v>9.06650056259001</v>
      </c>
      <c r="B4962" s="0" t="n">
        <v>11.1351000599944</v>
      </c>
    </row>
    <row r="4963" customFormat="false" ht="15.75" hidden="false" customHeight="false" outlineLevel="0" collapsed="false">
      <c r="A4963" s="0" t="n">
        <v>13.533585951369</v>
      </c>
      <c r="B4963" s="0" t="n">
        <v>1.22076206929172</v>
      </c>
    </row>
    <row r="4964" customFormat="false" ht="15.75" hidden="false" customHeight="false" outlineLevel="0" collapsed="false">
      <c r="A4964" s="0" t="n">
        <v>5.65920406254051</v>
      </c>
      <c r="B4964" s="0" t="n">
        <v>2.30483868998321</v>
      </c>
    </row>
    <row r="4965" customFormat="false" ht="15.75" hidden="false" customHeight="false" outlineLevel="0" collapsed="false">
      <c r="A4965" s="0" t="n">
        <v>9.64520502415473</v>
      </c>
      <c r="B4965" s="0" t="n">
        <v>16.0823162981611</v>
      </c>
    </row>
    <row r="4966" customFormat="false" ht="15.75" hidden="false" customHeight="false" outlineLevel="0" collapsed="false">
      <c r="A4966" s="0" t="n">
        <v>8.8967660848328</v>
      </c>
      <c r="B4966" s="0" t="n">
        <v>15.6143184501635</v>
      </c>
    </row>
    <row r="4967" customFormat="false" ht="15.75" hidden="false" customHeight="false" outlineLevel="0" collapsed="false">
      <c r="A4967" s="0" t="n">
        <v>14.6519345190503</v>
      </c>
      <c r="B4967" s="0" t="n">
        <v>0.618428730577655</v>
      </c>
    </row>
    <row r="4968" customFormat="false" ht="15.75" hidden="false" customHeight="false" outlineLevel="0" collapsed="false">
      <c r="A4968" s="0" t="n">
        <v>13.9136244606727</v>
      </c>
      <c r="B4968" s="0" t="n">
        <v>1.55407373419615</v>
      </c>
    </row>
    <row r="4969" customFormat="false" ht="15.75" hidden="false" customHeight="false" outlineLevel="0" collapsed="false">
      <c r="A4969" s="0" t="n">
        <v>13.9905734629511</v>
      </c>
      <c r="B4969" s="0" t="n">
        <v>0.670063156698142</v>
      </c>
    </row>
    <row r="4970" customFormat="false" ht="15.75" hidden="false" customHeight="false" outlineLevel="0" collapsed="false">
      <c r="A4970" s="0" t="n">
        <v>9.32809607062963</v>
      </c>
      <c r="B4970" s="0" t="n">
        <v>10.8620751934234</v>
      </c>
    </row>
    <row r="4971" customFormat="false" ht="15.75" hidden="false" customHeight="false" outlineLevel="0" collapsed="false">
      <c r="A4971" s="0" t="n">
        <v>6.06429166044961</v>
      </c>
      <c r="B4971" s="0" t="n">
        <v>2.36545181930209</v>
      </c>
    </row>
    <row r="4972" customFormat="false" ht="15.75" hidden="false" customHeight="false" outlineLevel="0" collapsed="false">
      <c r="A4972" s="0" t="n">
        <v>13.6884235207321</v>
      </c>
      <c r="B4972" s="0" t="n">
        <v>1.51285546838063</v>
      </c>
    </row>
    <row r="4973" customFormat="false" ht="15.75" hidden="false" customHeight="false" outlineLevel="0" collapsed="false">
      <c r="A4973" s="0" t="n">
        <v>8.89604447540727</v>
      </c>
      <c r="B4973" s="0" t="n">
        <v>14.9310283062727</v>
      </c>
    </row>
    <row r="4974" customFormat="false" ht="15.75" hidden="false" customHeight="false" outlineLevel="0" collapsed="false">
      <c r="A4974" s="0" t="n">
        <v>6.29745943784227</v>
      </c>
      <c r="B4974" s="0" t="n">
        <v>2.76202173145527</v>
      </c>
    </row>
    <row r="4975" customFormat="false" ht="15.75" hidden="false" customHeight="false" outlineLevel="0" collapsed="false">
      <c r="A4975" s="0" t="n">
        <v>9.96672360104191</v>
      </c>
      <c r="B4975" s="0" t="n">
        <v>15.821080219053</v>
      </c>
    </row>
    <row r="4976" customFormat="false" ht="15.75" hidden="false" customHeight="false" outlineLevel="0" collapsed="false">
      <c r="A4976" s="0" t="n">
        <v>4.96061141485215</v>
      </c>
      <c r="B4976" s="0" t="n">
        <v>3.13040504504762</v>
      </c>
    </row>
    <row r="4977" customFormat="false" ht="15.75" hidden="false" customHeight="false" outlineLevel="0" collapsed="false">
      <c r="A4977" s="0" t="n">
        <v>5.19652712980324</v>
      </c>
      <c r="B4977" s="0" t="n">
        <v>2.43223757705943</v>
      </c>
    </row>
    <row r="4978" customFormat="false" ht="15.75" hidden="false" customHeight="false" outlineLevel="0" collapsed="false">
      <c r="A4978" s="0" t="n">
        <v>4.77522666283548</v>
      </c>
      <c r="B4978" s="0" t="n">
        <v>2.32883002345489</v>
      </c>
    </row>
    <row r="4979" customFormat="false" ht="15.75" hidden="false" customHeight="false" outlineLevel="0" collapsed="false">
      <c r="A4979" s="0" t="n">
        <v>6.25327703823438</v>
      </c>
      <c r="B4979" s="0" t="n">
        <v>7.70398099931966</v>
      </c>
    </row>
    <row r="4980" customFormat="false" ht="15.75" hidden="false" customHeight="false" outlineLevel="0" collapsed="false">
      <c r="A4980" s="0" t="n">
        <v>5.1651895197932</v>
      </c>
      <c r="B4980" s="0" t="n">
        <v>2.2475951222495</v>
      </c>
    </row>
    <row r="4981" customFormat="false" ht="15.75" hidden="false" customHeight="false" outlineLevel="0" collapsed="false">
      <c r="A4981" s="0" t="n">
        <v>9.2146383045431</v>
      </c>
      <c r="B4981" s="0" t="n">
        <v>15.3125365407312</v>
      </c>
    </row>
    <row r="4982" customFormat="false" ht="15.75" hidden="false" customHeight="false" outlineLevel="0" collapsed="false">
      <c r="A4982" s="0" t="n">
        <v>6.28853031287357</v>
      </c>
      <c r="B4982" s="0" t="n">
        <v>6.60816352431864</v>
      </c>
    </row>
    <row r="4983" customFormat="false" ht="15.75" hidden="false" customHeight="false" outlineLevel="0" collapsed="false">
      <c r="A4983" s="0" t="n">
        <v>8.60999062479908</v>
      </c>
      <c r="B4983" s="0" t="n">
        <v>15.4175755259519</v>
      </c>
    </row>
    <row r="4984" customFormat="false" ht="15.75" hidden="false" customHeight="false" outlineLevel="0" collapsed="false">
      <c r="A4984" s="0" t="n">
        <v>10.2935143715503</v>
      </c>
      <c r="B4984" s="0" t="n">
        <v>15.409561435261</v>
      </c>
    </row>
    <row r="4985" customFormat="false" ht="15.75" hidden="false" customHeight="false" outlineLevel="0" collapsed="false">
      <c r="A4985" s="0" t="n">
        <v>8.87914263300218</v>
      </c>
      <c r="B4985" s="0" t="n">
        <v>10.87655332368</v>
      </c>
    </row>
    <row r="4986" customFormat="false" ht="15.75" hidden="false" customHeight="false" outlineLevel="0" collapsed="false">
      <c r="A4986" s="0" t="n">
        <v>8.99071265919399</v>
      </c>
      <c r="B4986" s="0" t="n">
        <v>15.9859511814113</v>
      </c>
    </row>
    <row r="4987" customFormat="false" ht="15.75" hidden="false" customHeight="false" outlineLevel="0" collapsed="false">
      <c r="A4987" s="0" t="n">
        <v>6.95134491241492</v>
      </c>
      <c r="B4987" s="0" t="n">
        <v>6.7493098245664</v>
      </c>
    </row>
    <row r="4988" customFormat="false" ht="15.75" hidden="false" customHeight="false" outlineLevel="0" collapsed="false">
      <c r="A4988" s="0" t="n">
        <v>4.96732257729376</v>
      </c>
      <c r="B4988" s="0" t="n">
        <v>3.02920926917244</v>
      </c>
    </row>
    <row r="4989" customFormat="false" ht="15.75" hidden="false" customHeight="false" outlineLevel="0" collapsed="false">
      <c r="A4989" s="0" t="n">
        <v>9.43936619340973</v>
      </c>
      <c r="B4989" s="0" t="n">
        <v>15.0694090516567</v>
      </c>
    </row>
    <row r="4990" customFormat="false" ht="15.75" hidden="false" customHeight="false" outlineLevel="0" collapsed="false">
      <c r="A4990" s="0" t="n">
        <v>6.75575477223159</v>
      </c>
      <c r="B4990" s="0" t="n">
        <v>7.50782332225394</v>
      </c>
    </row>
    <row r="4991" customFormat="false" ht="15.75" hidden="false" customHeight="false" outlineLevel="0" collapsed="false">
      <c r="A4991" s="0" t="n">
        <v>5.82939840798032</v>
      </c>
      <c r="B4991" s="0" t="n">
        <v>3.46717028593081</v>
      </c>
    </row>
    <row r="4992" customFormat="false" ht="15.75" hidden="false" customHeight="false" outlineLevel="0" collapsed="false">
      <c r="A4992" s="0" t="n">
        <v>13.6391534788773</v>
      </c>
      <c r="B4992" s="0" t="n">
        <v>1.37723534457714</v>
      </c>
    </row>
    <row r="4993" customFormat="false" ht="15.75" hidden="false" customHeight="false" outlineLevel="0" collapsed="false">
      <c r="A4993" s="0" t="n">
        <v>6.5410280343052</v>
      </c>
      <c r="B4993" s="0" t="n">
        <v>6.58741233672513</v>
      </c>
    </row>
    <row r="4994" customFormat="false" ht="15.75" hidden="false" customHeight="false" outlineLevel="0" collapsed="false">
      <c r="A4994" s="0" t="n">
        <v>5.61702031743247</v>
      </c>
      <c r="B4994" s="0" t="n">
        <v>2.90640856103681</v>
      </c>
    </row>
    <row r="4995" customFormat="false" ht="15.75" hidden="false" customHeight="false" outlineLevel="0" collapsed="false">
      <c r="A4995" s="0" t="n">
        <v>6.33075782126953</v>
      </c>
      <c r="B4995" s="0" t="n">
        <v>7.82021314798635</v>
      </c>
    </row>
    <row r="4996" customFormat="false" ht="15.75" hidden="false" customHeight="false" outlineLevel="0" collapsed="false">
      <c r="A4996" s="0" t="n">
        <v>7.38198269002245</v>
      </c>
      <c r="B4996" s="0" t="n">
        <v>7.07502272498892</v>
      </c>
    </row>
    <row r="4997" customFormat="false" ht="15.75" hidden="false" customHeight="false" outlineLevel="0" collapsed="false">
      <c r="A4997" s="0" t="n">
        <v>7.02976430502469</v>
      </c>
      <c r="B4997" s="0" t="n">
        <v>7.05583181814617</v>
      </c>
    </row>
    <row r="4998" customFormat="false" ht="15.75" hidden="false" customHeight="false" outlineLevel="0" collapsed="false">
      <c r="A4998" s="0" t="n">
        <v>8.25180024198726</v>
      </c>
      <c r="B4998" s="0" t="n">
        <v>11.0263275147992</v>
      </c>
    </row>
    <row r="4999" customFormat="false" ht="15.75" hidden="false" customHeight="false" outlineLevel="0" collapsed="false">
      <c r="A4999" s="0" t="n">
        <v>4.74914425279248</v>
      </c>
      <c r="B4999" s="0" t="n">
        <v>3.11322741804294</v>
      </c>
    </row>
    <row r="5000" customFormat="false" ht="15.75" hidden="false" customHeight="false" outlineLevel="0" collapsed="false">
      <c r="A5000" s="0" t="n">
        <v>13.5927325778914</v>
      </c>
      <c r="B5000" s="0" t="n">
        <v>1.05783015414932</v>
      </c>
    </row>
    <row r="5001" customFormat="false" ht="15.75" hidden="false" customHeight="false" outlineLevel="0" collapsed="false">
      <c r="A5001" s="0" t="n">
        <v>5.94794707456183</v>
      </c>
      <c r="B5001" s="0" t="n">
        <v>7.48723458507233</v>
      </c>
    </row>
    <row r="5002" customFormat="false" ht="15.75" hidden="false" customHeight="false" outlineLevel="0" collapsed="false">
      <c r="A5002" s="0" t="n">
        <v>8.63047978622746</v>
      </c>
      <c r="B5002" s="0" t="n">
        <v>15.7474499675566</v>
      </c>
    </row>
    <row r="5003" customFormat="false" ht="15.75" hidden="false" customHeight="false" outlineLevel="0" collapsed="false">
      <c r="A5003" s="0" t="n">
        <v>9.19376205870242</v>
      </c>
      <c r="B5003" s="0" t="n">
        <v>11.0417633876</v>
      </c>
    </row>
    <row r="5004" customFormat="false" ht="15.75" hidden="false" customHeight="false" outlineLevel="0" collapsed="false">
      <c r="A5004" s="0" t="n">
        <v>10.1251052493835</v>
      </c>
      <c r="B5004" s="0" t="n">
        <v>15.7979598397833</v>
      </c>
    </row>
    <row r="5005" customFormat="false" ht="15.75" hidden="false" customHeight="false" outlineLevel="0" collapsed="false">
      <c r="A5005" s="0" t="n">
        <v>9.33377012913844</v>
      </c>
      <c r="B5005" s="0" t="n">
        <v>14.7625864166593</v>
      </c>
    </row>
    <row r="5006" customFormat="false" ht="15.75" hidden="false" customHeight="false" outlineLevel="0" collapsed="false">
      <c r="A5006" s="0" t="n">
        <v>6.3774606590084</v>
      </c>
      <c r="B5006" s="0" t="n">
        <v>2.6674005671475</v>
      </c>
    </row>
    <row r="5007" customFormat="false" ht="15.75" hidden="false" customHeight="false" outlineLevel="0" collapsed="false">
      <c r="A5007" s="0" t="n">
        <v>9.75515936700249</v>
      </c>
      <c r="B5007" s="0" t="n">
        <v>15.1399623257681</v>
      </c>
    </row>
    <row r="5008" customFormat="false" ht="15.75" hidden="false" customHeight="false" outlineLevel="0" collapsed="false">
      <c r="A5008" s="0" t="n">
        <v>5.12407786358922</v>
      </c>
      <c r="B5008" s="0" t="n">
        <v>3.16885940565941</v>
      </c>
    </row>
    <row r="5009" customFormat="false" ht="15.75" hidden="false" customHeight="false" outlineLevel="0" collapsed="false">
      <c r="A5009" s="0" t="n">
        <v>7.1360029910954</v>
      </c>
      <c r="B5009" s="0" t="n">
        <v>7.6504108459937</v>
      </c>
    </row>
    <row r="5010" customFormat="false" ht="15.75" hidden="false" customHeight="false" outlineLevel="0" collapsed="false">
      <c r="A5010" s="0" t="n">
        <v>5.69335405438208</v>
      </c>
      <c r="B5010" s="0" t="n">
        <v>2.61676771200113</v>
      </c>
    </row>
    <row r="5011" customFormat="false" ht="15.75" hidden="false" customHeight="false" outlineLevel="0" collapsed="false">
      <c r="A5011" s="0" t="n">
        <v>13.9740469369339</v>
      </c>
      <c r="B5011" s="0" t="n">
        <v>1.12018012959757</v>
      </c>
    </row>
    <row r="5012" customFormat="false" ht="15.75" hidden="false" customHeight="false" outlineLevel="0" collapsed="false">
      <c r="A5012" s="0" t="n">
        <v>14.8984245115432</v>
      </c>
      <c r="B5012" s="0" t="n">
        <v>0.628852097025943</v>
      </c>
    </row>
    <row r="5013" customFormat="false" ht="15.75" hidden="false" customHeight="false" outlineLevel="0" collapsed="false">
      <c r="A5013" s="0" t="n">
        <v>6.32922621052771</v>
      </c>
      <c r="B5013" s="0" t="n">
        <v>7.14731578362856</v>
      </c>
    </row>
    <row r="5014" customFormat="false" ht="15.75" hidden="false" customHeight="false" outlineLevel="0" collapsed="false">
      <c r="A5014" s="0" t="n">
        <v>14.7780988895469</v>
      </c>
      <c r="B5014" s="0" t="n">
        <v>1.4839478803557</v>
      </c>
    </row>
    <row r="5015" customFormat="false" ht="15.75" hidden="false" customHeight="false" outlineLevel="0" collapsed="false">
      <c r="A5015" s="0" t="n">
        <v>14.3610656372933</v>
      </c>
      <c r="B5015" s="0" t="n">
        <v>0.895269798453429</v>
      </c>
    </row>
    <row r="5016" customFormat="false" ht="15.75" hidden="false" customHeight="false" outlineLevel="0" collapsed="false">
      <c r="A5016" s="0" t="n">
        <v>15.0559286132157</v>
      </c>
      <c r="B5016" s="0" t="n">
        <v>0.861091437436574</v>
      </c>
    </row>
    <row r="5017" customFormat="false" ht="15.75" hidden="false" customHeight="false" outlineLevel="0" collapsed="false">
      <c r="A5017" s="0" t="n">
        <v>8.64018004108763</v>
      </c>
      <c r="B5017" s="0" t="n">
        <v>15.7007930275576</v>
      </c>
    </row>
    <row r="5018" customFormat="false" ht="15.75" hidden="false" customHeight="false" outlineLevel="0" collapsed="false">
      <c r="A5018" s="0" t="n">
        <v>15.0063714846733</v>
      </c>
      <c r="B5018" s="0" t="n">
        <v>0.728791453051445</v>
      </c>
    </row>
    <row r="5019" customFormat="false" ht="15.75" hidden="false" customHeight="false" outlineLevel="0" collapsed="false">
      <c r="A5019" s="0" t="n">
        <v>14.7711295069461</v>
      </c>
      <c r="B5019" s="0" t="n">
        <v>1.47002122831328</v>
      </c>
    </row>
    <row r="5020" customFormat="false" ht="15.75" hidden="false" customHeight="false" outlineLevel="0" collapsed="false">
      <c r="A5020" s="0" t="n">
        <v>5.20380670319642</v>
      </c>
      <c r="B5020" s="0" t="n">
        <v>3.2854004960043</v>
      </c>
    </row>
    <row r="5021" customFormat="false" ht="15.75" hidden="false" customHeight="false" outlineLevel="0" collapsed="false">
      <c r="A5021" s="0" t="n">
        <v>6.35212788609454</v>
      </c>
      <c r="B5021" s="0" t="n">
        <v>7.10376874128657</v>
      </c>
    </row>
    <row r="5022" customFormat="false" ht="15.75" hidden="false" customHeight="false" outlineLevel="0" collapsed="false">
      <c r="A5022" s="0" t="n">
        <v>7.32396770514466</v>
      </c>
      <c r="B5022" s="0" t="n">
        <v>7.82904944433073</v>
      </c>
    </row>
    <row r="5023" customFormat="false" ht="15.75" hidden="false" customHeight="false" outlineLevel="0" collapsed="false">
      <c r="A5023" s="0" t="n">
        <v>14.6497626452169</v>
      </c>
      <c r="B5023" s="0" t="n">
        <v>0.605874718444763</v>
      </c>
    </row>
    <row r="5024" customFormat="false" ht="15.75" hidden="false" customHeight="false" outlineLevel="0" collapsed="false">
      <c r="A5024" s="0" t="n">
        <v>6.11604341398088</v>
      </c>
      <c r="B5024" s="0" t="n">
        <v>6.75118722649302</v>
      </c>
    </row>
    <row r="5025" customFormat="false" ht="15.75" hidden="false" customHeight="false" outlineLevel="0" collapsed="false">
      <c r="A5025" s="0" t="n">
        <v>6.89233855860249</v>
      </c>
      <c r="B5025" s="0" t="n">
        <v>7.24906632854755</v>
      </c>
    </row>
    <row r="5026" customFormat="false" ht="15.75" hidden="false" customHeight="false" outlineLevel="0" collapsed="false">
      <c r="A5026" s="0" t="n">
        <v>6.38152643774631</v>
      </c>
      <c r="B5026" s="0" t="n">
        <v>3.12422447864552</v>
      </c>
    </row>
    <row r="5027" customFormat="false" ht="15.75" hidden="false" customHeight="false" outlineLevel="0" collapsed="false">
      <c r="A5027" s="0" t="n">
        <v>9.12508890379945</v>
      </c>
      <c r="B5027" s="0" t="n">
        <v>15.9577596145816</v>
      </c>
    </row>
    <row r="5028" customFormat="false" ht="15.75" hidden="false" customHeight="false" outlineLevel="0" collapsed="false">
      <c r="A5028" s="0" t="n">
        <v>6.13174387090673</v>
      </c>
      <c r="B5028" s="0" t="n">
        <v>3.45787152289472</v>
      </c>
    </row>
    <row r="5029" customFormat="false" ht="15.75" hidden="false" customHeight="false" outlineLevel="0" collapsed="false">
      <c r="A5029" s="0" t="n">
        <v>6.09319319732257</v>
      </c>
      <c r="B5029" s="0" t="n">
        <v>7.59640795313359</v>
      </c>
    </row>
    <row r="5030" customFormat="false" ht="15.75" hidden="false" customHeight="false" outlineLevel="0" collapsed="false">
      <c r="A5030" s="0" t="n">
        <v>9.69959558875727</v>
      </c>
      <c r="B5030" s="0" t="n">
        <v>11.6813259528768</v>
      </c>
    </row>
    <row r="5031" customFormat="false" ht="15.75" hidden="false" customHeight="false" outlineLevel="0" collapsed="false">
      <c r="A5031" s="0" t="n">
        <v>7.58753974236415</v>
      </c>
      <c r="B5031" s="0" t="n">
        <v>6.86724657737335</v>
      </c>
    </row>
    <row r="5032" customFormat="false" ht="15.75" hidden="false" customHeight="false" outlineLevel="0" collapsed="false">
      <c r="A5032" s="0" t="n">
        <v>7.23594242544035</v>
      </c>
      <c r="B5032" s="0" t="n">
        <v>7.2462033159081</v>
      </c>
    </row>
    <row r="5033" customFormat="false" ht="15.75" hidden="false" customHeight="false" outlineLevel="0" collapsed="false">
      <c r="A5033" s="0" t="n">
        <v>7.20983892371407</v>
      </c>
      <c r="B5033" s="0" t="n">
        <v>6.69615608876558</v>
      </c>
    </row>
    <row r="5034" customFormat="false" ht="15.75" hidden="false" customHeight="false" outlineLevel="0" collapsed="false">
      <c r="A5034" s="0" t="n">
        <v>6.63276118634792</v>
      </c>
      <c r="B5034" s="0" t="n">
        <v>7.25199175600979</v>
      </c>
    </row>
    <row r="5035" customFormat="false" ht="15.75" hidden="false" customHeight="false" outlineLevel="0" collapsed="false">
      <c r="A5035" s="0" t="n">
        <v>8.23129195162508</v>
      </c>
      <c r="B5035" s="0" t="n">
        <v>11.6812226963491</v>
      </c>
    </row>
    <row r="5036" customFormat="false" ht="15.75" hidden="false" customHeight="false" outlineLevel="0" collapsed="false">
      <c r="A5036" s="0" t="n">
        <v>9.37929325328088</v>
      </c>
      <c r="B5036" s="0" t="n">
        <v>11.3337921175313</v>
      </c>
    </row>
    <row r="5037" customFormat="false" ht="15.75" hidden="false" customHeight="false" outlineLevel="0" collapsed="false">
      <c r="A5037" s="0" t="n">
        <v>13.744921267793</v>
      </c>
      <c r="B5037" s="0" t="n">
        <v>0.232416573649228</v>
      </c>
    </row>
    <row r="5038" customFormat="false" ht="15.75" hidden="false" customHeight="false" outlineLevel="0" collapsed="false">
      <c r="A5038" s="0" t="n">
        <v>8.77900456896105</v>
      </c>
      <c r="B5038" s="0" t="n">
        <v>11.60943656617</v>
      </c>
    </row>
    <row r="5039" customFormat="false" ht="15.75" hidden="false" customHeight="false" outlineLevel="0" collapsed="false">
      <c r="A5039" s="0" t="n">
        <v>6.08335364262123</v>
      </c>
      <c r="B5039" s="0" t="n">
        <v>6.72095187405205</v>
      </c>
    </row>
    <row r="5040" customFormat="false" ht="15.75" hidden="false" customHeight="false" outlineLevel="0" collapsed="false">
      <c r="A5040" s="0" t="n">
        <v>6.29952741806867</v>
      </c>
      <c r="B5040" s="0" t="n">
        <v>3.14874469980271</v>
      </c>
    </row>
    <row r="5041" customFormat="false" ht="15.75" hidden="false" customHeight="false" outlineLevel="0" collapsed="false">
      <c r="A5041" s="0" t="n">
        <v>14.185865259337</v>
      </c>
      <c r="B5041" s="0" t="n">
        <v>0.101950886326596</v>
      </c>
    </row>
    <row r="5042" customFormat="false" ht="15.75" hidden="false" customHeight="false" outlineLevel="0" collapsed="false">
      <c r="A5042" s="0" t="n">
        <v>8.23654042162494</v>
      </c>
      <c r="B5042" s="0" t="n">
        <v>11.8343382761022</v>
      </c>
    </row>
    <row r="5043" customFormat="false" ht="15.75" hidden="false" customHeight="false" outlineLevel="0" collapsed="false">
      <c r="A5043" s="0" t="n">
        <v>9.04093410230249</v>
      </c>
      <c r="B5043" s="0" t="n">
        <v>16.0547264253026</v>
      </c>
    </row>
    <row r="5044" customFormat="false" ht="15.75" hidden="false" customHeight="false" outlineLevel="0" collapsed="false">
      <c r="A5044" s="0" t="n">
        <v>6.26950290939128</v>
      </c>
      <c r="B5044" s="0" t="n">
        <v>7.06617587351693</v>
      </c>
    </row>
    <row r="5045" customFormat="false" ht="15.75" hidden="false" customHeight="false" outlineLevel="0" collapsed="false">
      <c r="A5045" s="0" t="n">
        <v>9.25612274223672</v>
      </c>
      <c r="B5045" s="0" t="n">
        <v>15.3778240660729</v>
      </c>
    </row>
    <row r="5046" customFormat="false" ht="15.75" hidden="false" customHeight="false" outlineLevel="0" collapsed="false">
      <c r="A5046" s="0" t="n">
        <v>13.9753070824602</v>
      </c>
      <c r="B5046" s="0" t="n">
        <v>1.41216780297918</v>
      </c>
    </row>
    <row r="5047" customFormat="false" ht="15.75" hidden="false" customHeight="false" outlineLevel="0" collapsed="false">
      <c r="A5047" s="0" t="n">
        <v>7.03309470633077</v>
      </c>
      <c r="B5047" s="0" t="n">
        <v>7.9126693669389</v>
      </c>
    </row>
    <row r="5048" customFormat="false" ht="15.75" hidden="false" customHeight="false" outlineLevel="0" collapsed="false">
      <c r="A5048" s="0" t="n">
        <v>9.98832231425634</v>
      </c>
      <c r="B5048" s="0" t="n">
        <v>15.1239825298899</v>
      </c>
    </row>
    <row r="5049" customFormat="false" ht="15.75" hidden="false" customHeight="false" outlineLevel="0" collapsed="false">
      <c r="A5049" s="0" t="n">
        <v>6.53285941711267</v>
      </c>
      <c r="B5049" s="0" t="n">
        <v>6.51711755204491</v>
      </c>
    </row>
    <row r="5050" customFormat="false" ht="15.75" hidden="false" customHeight="false" outlineLevel="0" collapsed="false">
      <c r="A5050" s="0" t="n">
        <v>6.90598377937833</v>
      </c>
      <c r="B5050" s="0" t="n">
        <v>7.19202885275233</v>
      </c>
    </row>
    <row r="5051" customFormat="false" ht="15.75" hidden="false" customHeight="false" outlineLevel="0" collapsed="false">
      <c r="A5051" s="0" t="n">
        <v>8.51902665105461</v>
      </c>
      <c r="B5051" s="0" t="n">
        <v>10.611149014602</v>
      </c>
    </row>
    <row r="5052" customFormat="false" ht="15.75" hidden="false" customHeight="false" outlineLevel="0" collapsed="false">
      <c r="A5052" s="0" t="n">
        <v>8.29502929806648</v>
      </c>
      <c r="B5052" s="0" t="n">
        <v>10.5145603036186</v>
      </c>
    </row>
    <row r="5053" customFormat="false" ht="15.75" hidden="false" customHeight="false" outlineLevel="0" collapsed="false">
      <c r="A5053" s="0" t="n">
        <v>6.29081038726324</v>
      </c>
      <c r="B5053" s="0" t="n">
        <v>3.02918479565922</v>
      </c>
    </row>
    <row r="5054" customFormat="false" ht="15.75" hidden="false" customHeight="false" outlineLevel="0" collapsed="false">
      <c r="A5054" s="0" t="n">
        <v>9.05398985804691</v>
      </c>
      <c r="B5054" s="0" t="n">
        <v>11.2999727895766</v>
      </c>
    </row>
    <row r="5055" customFormat="false" ht="15.75" hidden="false" customHeight="false" outlineLevel="0" collapsed="false">
      <c r="A5055" s="0" t="n">
        <v>7.53034614881093</v>
      </c>
      <c r="B5055" s="0" t="n">
        <v>7.42925327739446</v>
      </c>
    </row>
    <row r="5056" customFormat="false" ht="15.75" hidden="false" customHeight="false" outlineLevel="0" collapsed="false">
      <c r="A5056" s="0" t="n">
        <v>13.9128818636616</v>
      </c>
      <c r="B5056" s="0" t="n">
        <v>0.617691969888728</v>
      </c>
    </row>
    <row r="5057" customFormat="false" ht="15.75" hidden="false" customHeight="false" outlineLevel="0" collapsed="false">
      <c r="A5057" s="0" t="n">
        <v>9.28913482246289</v>
      </c>
      <c r="B5057" s="0" t="n">
        <v>14.7798172902877</v>
      </c>
    </row>
    <row r="5058" customFormat="false" ht="15.75" hidden="false" customHeight="false" outlineLevel="0" collapsed="false">
      <c r="A5058" s="0" t="n">
        <v>9.24247950651807</v>
      </c>
      <c r="B5058" s="0" t="n">
        <v>11.5682137397766</v>
      </c>
    </row>
    <row r="5059" customFormat="false" ht="15.75" hidden="false" customHeight="false" outlineLevel="0" collapsed="false">
      <c r="A5059" s="0" t="n">
        <v>10.2154909627742</v>
      </c>
      <c r="B5059" s="0" t="n">
        <v>14.6754706704589</v>
      </c>
    </row>
    <row r="5060" customFormat="false" ht="15.75" hidden="false" customHeight="false" outlineLevel="0" collapsed="false">
      <c r="A5060" s="0" t="n">
        <v>9.84601432352807</v>
      </c>
      <c r="B5060" s="0" t="n">
        <v>15.1329367093333</v>
      </c>
    </row>
    <row r="5061" customFormat="false" ht="15.75" hidden="false" customHeight="false" outlineLevel="0" collapsed="false">
      <c r="A5061" s="0" t="n">
        <v>13.7842224503922</v>
      </c>
      <c r="B5061" s="0" t="n">
        <v>1.01450920358643</v>
      </c>
    </row>
    <row r="5062" customFormat="false" ht="15.75" hidden="false" customHeight="false" outlineLevel="0" collapsed="false">
      <c r="A5062" s="0" t="n">
        <v>13.5916011501745</v>
      </c>
      <c r="B5062" s="0" t="n">
        <v>0.204907664757164</v>
      </c>
    </row>
    <row r="5063" customFormat="false" ht="15.75" hidden="false" customHeight="false" outlineLevel="0" collapsed="false">
      <c r="A5063" s="0" t="n">
        <v>6.85658216201593</v>
      </c>
      <c r="B5063" s="0" t="n">
        <v>6.66020152063877</v>
      </c>
    </row>
    <row r="5064" customFormat="false" ht="15.75" hidden="false" customHeight="false" outlineLevel="0" collapsed="false">
      <c r="A5064" s="0" t="n">
        <v>10.082566680463</v>
      </c>
      <c r="B5064" s="0" t="n">
        <v>15.4931111287853</v>
      </c>
    </row>
    <row r="5065" customFormat="false" ht="15.75" hidden="false" customHeight="false" outlineLevel="0" collapsed="false">
      <c r="A5065" s="0" t="n">
        <v>8.73536001808775</v>
      </c>
      <c r="B5065" s="0" t="n">
        <v>15.9112734910052</v>
      </c>
    </row>
    <row r="5066" customFormat="false" ht="15.75" hidden="false" customHeight="false" outlineLevel="0" collapsed="false">
      <c r="A5066" s="0" t="n">
        <v>6.12935644143031</v>
      </c>
      <c r="B5066" s="0" t="n">
        <v>6.5883408318347</v>
      </c>
    </row>
    <row r="5067" customFormat="false" ht="15.75" hidden="false" customHeight="false" outlineLevel="0" collapsed="false">
      <c r="A5067" s="0" t="n">
        <v>7.03896146214522</v>
      </c>
      <c r="B5067" s="0" t="n">
        <v>6.70389559428867</v>
      </c>
    </row>
    <row r="5068" customFormat="false" ht="15.75" hidden="false" customHeight="false" outlineLevel="0" collapsed="false">
      <c r="A5068" s="0" t="n">
        <v>8.92258720949247</v>
      </c>
      <c r="B5068" s="0" t="n">
        <v>14.8349475914447</v>
      </c>
    </row>
    <row r="5069" customFormat="false" ht="15.75" hidden="false" customHeight="false" outlineLevel="0" collapsed="false">
      <c r="A5069" s="0" t="n">
        <v>5.00581648691275</v>
      </c>
      <c r="B5069" s="0" t="n">
        <v>2.65472827373971</v>
      </c>
    </row>
    <row r="5070" customFormat="false" ht="15.75" hidden="false" customHeight="false" outlineLevel="0" collapsed="false">
      <c r="A5070" s="0" t="n">
        <v>9.55353064710023</v>
      </c>
      <c r="B5070" s="0" t="n">
        <v>15.6139388504865</v>
      </c>
    </row>
    <row r="5071" customFormat="false" ht="15.75" hidden="false" customHeight="false" outlineLevel="0" collapsed="false">
      <c r="A5071" s="0" t="n">
        <v>6.3453245230796</v>
      </c>
      <c r="B5071" s="0" t="n">
        <v>2.310977653971</v>
      </c>
    </row>
    <row r="5072" customFormat="false" ht="15.75" hidden="false" customHeight="false" outlineLevel="0" collapsed="false">
      <c r="A5072" s="0" t="n">
        <v>9.91356113715537</v>
      </c>
      <c r="B5072" s="0" t="n">
        <v>15.8852469362947</v>
      </c>
    </row>
    <row r="5073" customFormat="false" ht="15.75" hidden="false" customHeight="false" outlineLevel="0" collapsed="false">
      <c r="A5073" s="0" t="n">
        <v>9.92495835090758</v>
      </c>
      <c r="B5073" s="0" t="n">
        <v>14.8236362329613</v>
      </c>
    </row>
    <row r="5074" customFormat="false" ht="15.75" hidden="false" customHeight="false" outlineLevel="0" collapsed="false">
      <c r="A5074" s="0" t="n">
        <v>8.93712113270726</v>
      </c>
      <c r="B5074" s="0" t="n">
        <v>10.4852326350072</v>
      </c>
    </row>
    <row r="5075" customFormat="false" ht="15.75" hidden="false" customHeight="false" outlineLevel="0" collapsed="false">
      <c r="A5075" s="0" t="n">
        <v>4.69718758059235</v>
      </c>
      <c r="B5075" s="0" t="n">
        <v>3.28786724437742</v>
      </c>
    </row>
    <row r="5076" customFormat="false" ht="15.75" hidden="false" customHeight="false" outlineLevel="0" collapsed="false">
      <c r="A5076" s="0" t="n">
        <v>10.090231496541</v>
      </c>
      <c r="B5076" s="0" t="n">
        <v>15.1804583843137</v>
      </c>
    </row>
    <row r="5077" customFormat="false" ht="15.75" hidden="false" customHeight="false" outlineLevel="0" collapsed="false">
      <c r="A5077" s="0" t="n">
        <v>14.7085618131717</v>
      </c>
      <c r="B5077" s="0" t="n">
        <v>0.786247314569322</v>
      </c>
    </row>
    <row r="5078" customFormat="false" ht="15.75" hidden="false" customHeight="false" outlineLevel="0" collapsed="false">
      <c r="A5078" s="0" t="n">
        <v>15.0651134783505</v>
      </c>
      <c r="B5078" s="0" t="n">
        <v>0.850256161996845</v>
      </c>
    </row>
    <row r="5079" customFormat="false" ht="15.75" hidden="false" customHeight="false" outlineLevel="0" collapsed="false">
      <c r="A5079" s="0" t="n">
        <v>6.90008693170978</v>
      </c>
      <c r="B5079" s="0" t="n">
        <v>6.99407697735831</v>
      </c>
    </row>
    <row r="5080" customFormat="false" ht="15.75" hidden="false" customHeight="false" outlineLevel="0" collapsed="false">
      <c r="A5080" s="0" t="n">
        <v>8.5882709400976</v>
      </c>
      <c r="B5080" s="0" t="n">
        <v>10.6163117963787</v>
      </c>
    </row>
    <row r="5081" customFormat="false" ht="15.75" hidden="false" customHeight="false" outlineLevel="0" collapsed="false">
      <c r="A5081" s="0" t="n">
        <v>9.50682311666942</v>
      </c>
      <c r="B5081" s="0" t="n">
        <v>10.967300582638</v>
      </c>
    </row>
    <row r="5082" customFormat="false" ht="15.75" hidden="false" customHeight="false" outlineLevel="0" collapsed="false">
      <c r="A5082" s="0" t="n">
        <v>7.37776587338809</v>
      </c>
      <c r="B5082" s="0" t="n">
        <v>7.66584306899063</v>
      </c>
    </row>
    <row r="5083" customFormat="false" ht="15.75" hidden="false" customHeight="false" outlineLevel="0" collapsed="false">
      <c r="A5083" s="0" t="n">
        <v>14.2972263012123</v>
      </c>
      <c r="B5083" s="0" t="n">
        <v>0.246989148208021</v>
      </c>
    </row>
    <row r="5084" customFormat="false" ht="15.75" hidden="false" customHeight="false" outlineLevel="0" collapsed="false">
      <c r="A5084" s="0" t="n">
        <v>6.96237784421455</v>
      </c>
      <c r="B5084" s="0" t="n">
        <v>7.05078054916839</v>
      </c>
    </row>
    <row r="5085" customFormat="false" ht="15.75" hidden="false" customHeight="false" outlineLevel="0" collapsed="false">
      <c r="A5085" s="0" t="n">
        <v>8.51517163598954</v>
      </c>
      <c r="B5085" s="0" t="n">
        <v>11.1527513955369</v>
      </c>
    </row>
    <row r="5086" customFormat="false" ht="15.75" hidden="false" customHeight="false" outlineLevel="0" collapsed="false">
      <c r="A5086" s="0" t="n">
        <v>5.29376907521847</v>
      </c>
      <c r="B5086" s="0" t="n">
        <v>2.3661277235799</v>
      </c>
    </row>
    <row r="5087" customFormat="false" ht="15.75" hidden="false" customHeight="false" outlineLevel="0" collapsed="false">
      <c r="A5087" s="0" t="n">
        <v>7.49391562934392</v>
      </c>
      <c r="B5087" s="0" t="n">
        <v>7.65534502719032</v>
      </c>
    </row>
    <row r="5088" customFormat="false" ht="15.75" hidden="false" customHeight="false" outlineLevel="0" collapsed="false">
      <c r="A5088" s="0" t="n">
        <v>7.60924390412782</v>
      </c>
      <c r="B5088" s="0" t="n">
        <v>6.5977232651611</v>
      </c>
    </row>
    <row r="5089" customFormat="false" ht="15.75" hidden="false" customHeight="false" outlineLevel="0" collapsed="false">
      <c r="A5089" s="0" t="n">
        <v>4.85826581572229</v>
      </c>
      <c r="B5089" s="0" t="n">
        <v>3.44937961040708</v>
      </c>
    </row>
    <row r="5090" customFormat="false" ht="15.75" hidden="false" customHeight="false" outlineLevel="0" collapsed="false">
      <c r="A5090" s="0" t="n">
        <v>4.97446315525287</v>
      </c>
      <c r="B5090" s="0" t="n">
        <v>3.56738883544805</v>
      </c>
    </row>
    <row r="5091" customFormat="false" ht="15.75" hidden="false" customHeight="false" outlineLevel="0" collapsed="false">
      <c r="A5091" s="0" t="n">
        <v>9.14546757839066</v>
      </c>
      <c r="B5091" s="0" t="n">
        <v>11.1510896484416</v>
      </c>
    </row>
    <row r="5092" customFormat="false" ht="15.75" hidden="false" customHeight="false" outlineLevel="0" collapsed="false">
      <c r="A5092" s="0" t="n">
        <v>5.61909286641197</v>
      </c>
      <c r="B5092" s="0" t="n">
        <v>3.51334478921414</v>
      </c>
    </row>
    <row r="5093" customFormat="false" ht="15.75" hidden="false" customHeight="false" outlineLevel="0" collapsed="false">
      <c r="A5093" s="0" t="n">
        <v>7.61674290593325</v>
      </c>
      <c r="B5093" s="0" t="n">
        <v>7.76771578081169</v>
      </c>
    </row>
    <row r="5094" customFormat="false" ht="15.75" hidden="false" customHeight="false" outlineLevel="0" collapsed="false">
      <c r="A5094" s="0" t="n">
        <v>7.05247577682505</v>
      </c>
      <c r="B5094" s="0" t="n">
        <v>7.78603346086762</v>
      </c>
    </row>
    <row r="5095" customFormat="false" ht="15.75" hidden="false" customHeight="false" outlineLevel="0" collapsed="false">
      <c r="A5095" s="0" t="n">
        <v>9.04252234063233</v>
      </c>
      <c r="B5095" s="0" t="n">
        <v>15.071095491331</v>
      </c>
    </row>
    <row r="5096" customFormat="false" ht="15.75" hidden="false" customHeight="false" outlineLevel="0" collapsed="false">
      <c r="A5096" s="0" t="n">
        <v>6.81196941559213</v>
      </c>
      <c r="B5096" s="0" t="n">
        <v>6.75024501966799</v>
      </c>
    </row>
    <row r="5097" customFormat="false" ht="15.75" hidden="false" customHeight="false" outlineLevel="0" collapsed="false">
      <c r="A5097" s="0" t="n">
        <v>6.30100162117417</v>
      </c>
      <c r="B5097" s="0" t="n">
        <v>2.59428858363905</v>
      </c>
    </row>
    <row r="5098" customFormat="false" ht="15.75" hidden="false" customHeight="false" outlineLevel="0" collapsed="false">
      <c r="A5098" s="0" t="n">
        <v>4.75546313324495</v>
      </c>
      <c r="B5098" s="0" t="n">
        <v>3.52977844020623</v>
      </c>
    </row>
    <row r="5099" customFormat="false" ht="15.75" hidden="false" customHeight="false" outlineLevel="0" collapsed="false">
      <c r="A5099" s="0" t="n">
        <v>4.93215066078207</v>
      </c>
      <c r="B5099" s="0" t="n">
        <v>3.04077555246047</v>
      </c>
    </row>
    <row r="5100" customFormat="false" ht="15.75" hidden="false" customHeight="false" outlineLevel="0" collapsed="false">
      <c r="A5100" s="0" t="n">
        <v>9.87909287008584</v>
      </c>
      <c r="B5100" s="0" t="n">
        <v>15.9909547624209</v>
      </c>
    </row>
    <row r="5101" customFormat="false" ht="15.75" hidden="false" customHeight="false" outlineLevel="0" collapsed="false">
      <c r="A5101" s="0" t="n">
        <v>15.1486172900282</v>
      </c>
      <c r="B5101" s="0" t="n">
        <v>1.17230737619624</v>
      </c>
    </row>
    <row r="5102" customFormat="false" ht="15.75" hidden="false" customHeight="false" outlineLevel="0" collapsed="false">
      <c r="A5102" s="0" t="n">
        <v>13.6754853354535</v>
      </c>
      <c r="B5102" s="0" t="n">
        <v>0.603258063902365</v>
      </c>
    </row>
    <row r="5103" customFormat="false" ht="15.75" hidden="false" customHeight="false" outlineLevel="0" collapsed="false">
      <c r="A5103" s="0" t="n">
        <v>4.8026155668866</v>
      </c>
      <c r="B5103" s="0" t="n">
        <v>2.53540331195475</v>
      </c>
    </row>
    <row r="5104" customFormat="false" ht="15.75" hidden="false" customHeight="false" outlineLevel="0" collapsed="false">
      <c r="A5104" s="0" t="n">
        <v>8.89391976149732</v>
      </c>
      <c r="B5104" s="0" t="n">
        <v>11.9225586303514</v>
      </c>
    </row>
    <row r="5105" customFormat="false" ht="15.75" hidden="false" customHeight="false" outlineLevel="0" collapsed="false">
      <c r="A5105" s="0" t="n">
        <v>14.9184926234831</v>
      </c>
      <c r="B5105" s="0" t="n">
        <v>0.734498551777412</v>
      </c>
    </row>
    <row r="5106" customFormat="false" ht="15.75" hidden="false" customHeight="false" outlineLevel="0" collapsed="false">
      <c r="A5106" s="0" t="n">
        <v>6.55164337110963</v>
      </c>
      <c r="B5106" s="0" t="n">
        <v>7.14290821829415</v>
      </c>
    </row>
    <row r="5107" customFormat="false" ht="15.75" hidden="false" customHeight="false" outlineLevel="0" collapsed="false">
      <c r="A5107" s="0" t="n">
        <v>14.2548814718477</v>
      </c>
      <c r="B5107" s="0" t="n">
        <v>0.135306085496996</v>
      </c>
    </row>
    <row r="5108" customFormat="false" ht="15.75" hidden="false" customHeight="false" outlineLevel="0" collapsed="false">
      <c r="A5108" s="0" t="n">
        <v>8.28551009781195</v>
      </c>
      <c r="B5108" s="0" t="n">
        <v>10.887304962081</v>
      </c>
    </row>
    <row r="5109" customFormat="false" ht="15.75" hidden="false" customHeight="false" outlineLevel="0" collapsed="false">
      <c r="A5109" s="0" t="n">
        <v>14.9678798807513</v>
      </c>
      <c r="B5109" s="0" t="n">
        <v>0.876656497680621</v>
      </c>
    </row>
    <row r="5110" customFormat="false" ht="15.75" hidden="false" customHeight="false" outlineLevel="0" collapsed="false">
      <c r="A5110" s="0" t="n">
        <v>9.14866871451614</v>
      </c>
      <c r="B5110" s="0" t="n">
        <v>10.5475016145399</v>
      </c>
    </row>
    <row r="5111" customFormat="false" ht="15.75" hidden="false" customHeight="false" outlineLevel="0" collapsed="false">
      <c r="A5111" s="0" t="n">
        <v>8.95982694859337</v>
      </c>
      <c r="B5111" s="0" t="n">
        <v>16.0018956260516</v>
      </c>
    </row>
    <row r="5112" customFormat="false" ht="15.75" hidden="false" customHeight="false" outlineLevel="0" collapsed="false">
      <c r="A5112" s="0" t="n">
        <v>8.79471140969449</v>
      </c>
      <c r="B5112" s="0" t="n">
        <v>14.7024964120118</v>
      </c>
    </row>
    <row r="5113" customFormat="false" ht="15.75" hidden="false" customHeight="false" outlineLevel="0" collapsed="false">
      <c r="A5113" s="0" t="n">
        <v>9.08200917279124</v>
      </c>
      <c r="B5113" s="0" t="n">
        <v>15.7871729417822</v>
      </c>
    </row>
    <row r="5114" customFormat="false" ht="15.75" hidden="false" customHeight="false" outlineLevel="0" collapsed="false">
      <c r="A5114" s="0" t="n">
        <v>6.13943152302068</v>
      </c>
      <c r="B5114" s="0" t="n">
        <v>3.50691376701204</v>
      </c>
    </row>
    <row r="5115" customFormat="false" ht="15.75" hidden="false" customHeight="false" outlineLevel="0" collapsed="false">
      <c r="A5115" s="0" t="n">
        <v>6.26439619469163</v>
      </c>
      <c r="B5115" s="0" t="n">
        <v>7.52620309957192</v>
      </c>
    </row>
    <row r="5116" customFormat="false" ht="15.75" hidden="false" customHeight="false" outlineLevel="0" collapsed="false">
      <c r="A5116" s="0" t="n">
        <v>7.27509092169764</v>
      </c>
      <c r="B5116" s="0" t="n">
        <v>7.15590040312333</v>
      </c>
    </row>
    <row r="5117" customFormat="false" ht="15.75" hidden="false" customHeight="false" outlineLevel="0" collapsed="false">
      <c r="A5117" s="0" t="n">
        <v>14.3252598312066</v>
      </c>
      <c r="B5117" s="0" t="n">
        <v>0.989190354792799</v>
      </c>
    </row>
    <row r="5118" customFormat="false" ht="15.75" hidden="false" customHeight="false" outlineLevel="0" collapsed="false">
      <c r="A5118" s="0" t="n">
        <v>6.07684761829965</v>
      </c>
      <c r="B5118" s="0" t="n">
        <v>6.81185472447868</v>
      </c>
    </row>
    <row r="5119" customFormat="false" ht="15.75" hidden="false" customHeight="false" outlineLevel="0" collapsed="false">
      <c r="A5119" s="0" t="n">
        <v>8.63009687688393</v>
      </c>
      <c r="B5119" s="0" t="n">
        <v>15.9634233869721</v>
      </c>
    </row>
    <row r="5120" customFormat="false" ht="15.75" hidden="false" customHeight="false" outlineLevel="0" collapsed="false">
      <c r="A5120" s="0" t="n">
        <v>6.41900153764695</v>
      </c>
      <c r="B5120" s="0" t="n">
        <v>6.5945617236407</v>
      </c>
    </row>
    <row r="5121" customFormat="false" ht="15.75" hidden="false" customHeight="false" outlineLevel="0" collapsed="false">
      <c r="A5121" s="0" t="n">
        <v>9.17748801261831</v>
      </c>
      <c r="B5121" s="0" t="n">
        <v>15.0580211942986</v>
      </c>
    </row>
    <row r="5122" customFormat="false" ht="15.75" hidden="false" customHeight="false" outlineLevel="0" collapsed="false">
      <c r="A5122" s="0" t="n">
        <v>15.1130776089658</v>
      </c>
      <c r="B5122" s="0" t="n">
        <v>0.203137994569781</v>
      </c>
    </row>
    <row r="5123" customFormat="false" ht="15.75" hidden="false" customHeight="false" outlineLevel="0" collapsed="false">
      <c r="A5123" s="0" t="n">
        <v>9.64075004588659</v>
      </c>
      <c r="B5123" s="0" t="n">
        <v>10.7797914902357</v>
      </c>
    </row>
    <row r="5124" customFormat="false" ht="15.75" hidden="false" customHeight="false" outlineLevel="0" collapsed="false">
      <c r="A5124" s="0" t="n">
        <v>9.00954337561618</v>
      </c>
      <c r="B5124" s="0" t="n">
        <v>15.2569745515773</v>
      </c>
    </row>
    <row r="5125" customFormat="false" ht="15.75" hidden="false" customHeight="false" outlineLevel="0" collapsed="false">
      <c r="A5125" s="0" t="n">
        <v>9.88084131538426</v>
      </c>
      <c r="B5125" s="0" t="n">
        <v>15.1729032976745</v>
      </c>
    </row>
    <row r="5126" customFormat="false" ht="15.75" hidden="false" customHeight="false" outlineLevel="0" collapsed="false">
      <c r="A5126" s="0" t="n">
        <v>8.95735541752846</v>
      </c>
      <c r="B5126" s="0" t="n">
        <v>11.4302306358829</v>
      </c>
    </row>
    <row r="5127" customFormat="false" ht="15.75" hidden="false" customHeight="false" outlineLevel="0" collapsed="false">
      <c r="A5127" s="0" t="n">
        <v>8.7894116194121</v>
      </c>
      <c r="B5127" s="0" t="n">
        <v>14.8447627687499</v>
      </c>
    </row>
    <row r="5128" customFormat="false" ht="15.75" hidden="false" customHeight="false" outlineLevel="0" collapsed="false">
      <c r="A5128" s="0" t="n">
        <v>6.7606029126235</v>
      </c>
      <c r="B5128" s="0" t="n">
        <v>7.63437190683184</v>
      </c>
    </row>
    <row r="5129" customFormat="false" ht="15.75" hidden="false" customHeight="false" outlineLevel="0" collapsed="false">
      <c r="A5129" s="0" t="n">
        <v>14.1118265004373</v>
      </c>
      <c r="B5129" s="0" t="n">
        <v>1.50147312458304</v>
      </c>
    </row>
    <row r="5130" customFormat="false" ht="15.75" hidden="false" customHeight="false" outlineLevel="0" collapsed="false">
      <c r="A5130" s="0" t="n">
        <v>8.86601971633451</v>
      </c>
      <c r="B5130" s="0" t="n">
        <v>10.7060695362988</v>
      </c>
    </row>
    <row r="5131" customFormat="false" ht="15.75" hidden="false" customHeight="false" outlineLevel="0" collapsed="false">
      <c r="A5131" s="0" t="n">
        <v>9.83058465404629</v>
      </c>
      <c r="B5131" s="0" t="n">
        <v>15.9870907849462</v>
      </c>
    </row>
    <row r="5132" customFormat="false" ht="15.75" hidden="false" customHeight="false" outlineLevel="0" collapsed="false">
      <c r="A5132" s="0" t="n">
        <v>7.18511914580763</v>
      </c>
      <c r="B5132" s="0" t="n">
        <v>7.05850692387933</v>
      </c>
    </row>
    <row r="5133" customFormat="false" ht="15.75" hidden="false" customHeight="false" outlineLevel="0" collapsed="false">
      <c r="A5133" s="0" t="n">
        <v>9.11662436479206</v>
      </c>
      <c r="B5133" s="0" t="n">
        <v>10.5247750186918</v>
      </c>
    </row>
    <row r="5134" customFormat="false" ht="15.75" hidden="false" customHeight="false" outlineLevel="0" collapsed="false">
      <c r="A5134" s="0" t="n">
        <v>6.74762423540753</v>
      </c>
      <c r="B5134" s="0" t="n">
        <v>7.51332152904589</v>
      </c>
    </row>
    <row r="5135" customFormat="false" ht="15.75" hidden="false" customHeight="false" outlineLevel="0" collapsed="false">
      <c r="A5135" s="0" t="n">
        <v>9.10651398400472</v>
      </c>
      <c r="B5135" s="0" t="n">
        <v>15.4437808461217</v>
      </c>
    </row>
    <row r="5136" customFormat="false" ht="15.75" hidden="false" customHeight="false" outlineLevel="0" collapsed="false">
      <c r="A5136" s="0" t="n">
        <v>10.179367156058</v>
      </c>
      <c r="B5136" s="0" t="n">
        <v>14.8142068838784</v>
      </c>
    </row>
    <row r="5137" customFormat="false" ht="15.75" hidden="false" customHeight="false" outlineLevel="0" collapsed="false">
      <c r="A5137" s="0" t="n">
        <v>9.72098290670679</v>
      </c>
      <c r="B5137" s="0" t="n">
        <v>14.7826438658218</v>
      </c>
    </row>
    <row r="5138" customFormat="false" ht="15.75" hidden="false" customHeight="false" outlineLevel="0" collapsed="false">
      <c r="A5138" s="0" t="n">
        <v>7.09713007516406</v>
      </c>
      <c r="B5138" s="0" t="n">
        <v>7.69777487244447</v>
      </c>
    </row>
    <row r="5139" customFormat="false" ht="15.75" hidden="false" customHeight="false" outlineLevel="0" collapsed="false">
      <c r="A5139" s="0" t="n">
        <v>9.39092840857398</v>
      </c>
      <c r="B5139" s="0" t="n">
        <v>15.6686561552672</v>
      </c>
    </row>
    <row r="5140" customFormat="false" ht="15.75" hidden="false" customHeight="false" outlineLevel="0" collapsed="false">
      <c r="A5140" s="0" t="n">
        <v>4.76450760600863</v>
      </c>
      <c r="B5140" s="0" t="n">
        <v>3.05781378224844</v>
      </c>
    </row>
    <row r="5141" customFormat="false" ht="15.75" hidden="false" customHeight="false" outlineLevel="0" collapsed="false">
      <c r="A5141" s="0" t="n">
        <v>9.60818798443538</v>
      </c>
      <c r="B5141" s="0" t="n">
        <v>14.7824042250035</v>
      </c>
    </row>
    <row r="5142" customFormat="false" ht="15.75" hidden="false" customHeight="false" outlineLevel="0" collapsed="false">
      <c r="A5142" s="0" t="n">
        <v>9.55992206006947</v>
      </c>
      <c r="B5142" s="0" t="n">
        <v>14.7862550306524</v>
      </c>
    </row>
    <row r="5143" customFormat="false" ht="15.75" hidden="false" customHeight="false" outlineLevel="0" collapsed="false">
      <c r="A5143" s="0" t="n">
        <v>7.44022720202455</v>
      </c>
      <c r="B5143" s="0" t="n">
        <v>7.19562505554155</v>
      </c>
    </row>
    <row r="5144" customFormat="false" ht="15.75" hidden="false" customHeight="false" outlineLevel="0" collapsed="false">
      <c r="A5144" s="0" t="n">
        <v>6.23631749343339</v>
      </c>
      <c r="B5144" s="0" t="n">
        <v>3.41048621550701</v>
      </c>
    </row>
    <row r="5145" customFormat="false" ht="15.75" hidden="false" customHeight="false" outlineLevel="0" collapsed="false">
      <c r="A5145" s="0" t="n">
        <v>6.20895506958389</v>
      </c>
      <c r="B5145" s="0" t="n">
        <v>7.53218726551559</v>
      </c>
    </row>
    <row r="5146" customFormat="false" ht="15.75" hidden="false" customHeight="false" outlineLevel="0" collapsed="false">
      <c r="A5146" s="0" t="n">
        <v>8.44963801098067</v>
      </c>
      <c r="B5146" s="0" t="n">
        <v>11.3989921847194</v>
      </c>
    </row>
    <row r="5147" customFormat="false" ht="15.75" hidden="false" customHeight="false" outlineLevel="0" collapsed="false">
      <c r="A5147" s="0" t="n">
        <v>5.82831394926506</v>
      </c>
      <c r="B5147" s="0" t="n">
        <v>3.52984267331247</v>
      </c>
    </row>
    <row r="5148" customFormat="false" ht="15.75" hidden="false" customHeight="false" outlineLevel="0" collapsed="false">
      <c r="A5148" s="0" t="n">
        <v>9.59927381641376</v>
      </c>
      <c r="B5148" s="0" t="n">
        <v>14.7723455162166</v>
      </c>
    </row>
    <row r="5149" customFormat="false" ht="15.75" hidden="false" customHeight="false" outlineLevel="0" collapsed="false">
      <c r="A5149" s="0" t="n">
        <v>5.20641047426512</v>
      </c>
      <c r="B5149" s="0" t="n">
        <v>3.48910490032461</v>
      </c>
    </row>
    <row r="5150" customFormat="false" ht="15.75" hidden="false" customHeight="false" outlineLevel="0" collapsed="false">
      <c r="A5150" s="0" t="n">
        <v>9.32173208804159</v>
      </c>
      <c r="B5150" s="0" t="n">
        <v>10.9532629354275</v>
      </c>
    </row>
    <row r="5151" customFormat="false" ht="15.75" hidden="false" customHeight="false" outlineLevel="0" collapsed="false">
      <c r="A5151" s="0" t="n">
        <v>8.71447152890575</v>
      </c>
      <c r="B5151" s="0" t="n">
        <v>14.7039837947978</v>
      </c>
    </row>
    <row r="5152" customFormat="false" ht="15.75" hidden="false" customHeight="false" outlineLevel="0" collapsed="false">
      <c r="A5152" s="0" t="n">
        <v>14.0345783974871</v>
      </c>
      <c r="B5152" s="0" t="n">
        <v>0.428211303840746</v>
      </c>
    </row>
    <row r="5153" customFormat="false" ht="15.75" hidden="false" customHeight="false" outlineLevel="0" collapsed="false">
      <c r="A5153" s="0" t="n">
        <v>8.82215169125228</v>
      </c>
      <c r="B5153" s="0" t="n">
        <v>15.2484134135455</v>
      </c>
    </row>
    <row r="5154" customFormat="false" ht="15.75" hidden="false" customHeight="false" outlineLevel="0" collapsed="false">
      <c r="A5154" s="0" t="n">
        <v>4.6841358651731</v>
      </c>
      <c r="B5154" s="0" t="n">
        <v>2.51040036484317</v>
      </c>
    </row>
    <row r="5155" customFormat="false" ht="15.75" hidden="false" customHeight="false" outlineLevel="0" collapsed="false">
      <c r="A5155" s="0" t="n">
        <v>14.5490429586928</v>
      </c>
      <c r="B5155" s="0" t="n">
        <v>0.829782423434836</v>
      </c>
    </row>
    <row r="5156" customFormat="false" ht="15.75" hidden="false" customHeight="false" outlineLevel="0" collapsed="false">
      <c r="A5156" s="0" t="n">
        <v>8.59154113393967</v>
      </c>
      <c r="B5156" s="0" t="n">
        <v>11.7076020682184</v>
      </c>
    </row>
    <row r="5157" customFormat="false" ht="15.75" hidden="false" customHeight="false" outlineLevel="0" collapsed="false">
      <c r="A5157" s="0" t="n">
        <v>7.50945538288822</v>
      </c>
      <c r="B5157" s="0" t="n">
        <v>7.59456070142283</v>
      </c>
    </row>
    <row r="5158" customFormat="false" ht="15.75" hidden="false" customHeight="false" outlineLevel="0" collapsed="false">
      <c r="A5158" s="0" t="n">
        <v>5.60584778404123</v>
      </c>
      <c r="B5158" s="0" t="n">
        <v>3.40449690852807</v>
      </c>
    </row>
    <row r="5159" customFormat="false" ht="15.75" hidden="false" customHeight="false" outlineLevel="0" collapsed="false">
      <c r="A5159" s="0" t="n">
        <v>13.8909275432058</v>
      </c>
      <c r="B5159" s="0" t="n">
        <v>0.096702053048583</v>
      </c>
    </row>
    <row r="5160" customFormat="false" ht="15.75" hidden="false" customHeight="false" outlineLevel="0" collapsed="false">
      <c r="A5160" s="0" t="n">
        <v>7.30306169861916</v>
      </c>
      <c r="B5160" s="0" t="n">
        <v>6.54759094247256</v>
      </c>
    </row>
    <row r="5161" customFormat="false" ht="15.75" hidden="false" customHeight="false" outlineLevel="0" collapsed="false">
      <c r="A5161" s="0" t="n">
        <v>7.0662114850771</v>
      </c>
      <c r="B5161" s="0" t="n">
        <v>7.0741358688128</v>
      </c>
    </row>
    <row r="5162" customFormat="false" ht="15.75" hidden="false" customHeight="false" outlineLevel="0" collapsed="false">
      <c r="A5162" s="0" t="n">
        <v>6.63376871092765</v>
      </c>
      <c r="B5162" s="0" t="n">
        <v>7.30899209154094</v>
      </c>
    </row>
    <row r="5163" customFormat="false" ht="15.75" hidden="false" customHeight="false" outlineLevel="0" collapsed="false">
      <c r="A5163" s="0" t="n">
        <v>15.0489202458768</v>
      </c>
      <c r="B5163" s="0" t="n">
        <v>0.412130106952587</v>
      </c>
    </row>
    <row r="5164" customFormat="false" ht="15.75" hidden="false" customHeight="false" outlineLevel="0" collapsed="false">
      <c r="A5164" s="0" t="n">
        <v>13.9778323546629</v>
      </c>
      <c r="B5164" s="0" t="n">
        <v>1.07739090576828</v>
      </c>
    </row>
    <row r="5165" customFormat="false" ht="15.75" hidden="false" customHeight="false" outlineLevel="0" collapsed="false">
      <c r="A5165" s="0" t="n">
        <v>13.8929693255904</v>
      </c>
      <c r="B5165" s="0" t="n">
        <v>0.361859738619334</v>
      </c>
    </row>
    <row r="5166" customFormat="false" ht="15.75" hidden="false" customHeight="false" outlineLevel="0" collapsed="false">
      <c r="A5166" s="0" t="n">
        <v>9.26294146638766</v>
      </c>
      <c r="B5166" s="0" t="n">
        <v>11.3592246334261</v>
      </c>
    </row>
    <row r="5167" customFormat="false" ht="15.75" hidden="false" customHeight="false" outlineLevel="0" collapsed="false">
      <c r="A5167" s="0" t="n">
        <v>9.99362608743628</v>
      </c>
      <c r="B5167" s="0" t="n">
        <v>15.3321100992316</v>
      </c>
    </row>
    <row r="5168" customFormat="false" ht="15.75" hidden="false" customHeight="false" outlineLevel="0" collapsed="false">
      <c r="A5168" s="0" t="n">
        <v>14.2819633080431</v>
      </c>
      <c r="B5168" s="0" t="n">
        <v>0.108897583168379</v>
      </c>
    </row>
    <row r="5169" customFormat="false" ht="15.75" hidden="false" customHeight="false" outlineLevel="0" collapsed="false">
      <c r="A5169" s="0" t="n">
        <v>6.13407571159601</v>
      </c>
      <c r="B5169" s="0" t="n">
        <v>7.47749834491695</v>
      </c>
    </row>
    <row r="5170" customFormat="false" ht="15.75" hidden="false" customHeight="false" outlineLevel="0" collapsed="false">
      <c r="A5170" s="0" t="n">
        <v>5.14118311933214</v>
      </c>
      <c r="B5170" s="0" t="n">
        <v>2.33641281275587</v>
      </c>
    </row>
    <row r="5171" customFormat="false" ht="15.75" hidden="false" customHeight="false" outlineLevel="0" collapsed="false">
      <c r="A5171" s="0" t="n">
        <v>9.94491867678654</v>
      </c>
      <c r="B5171" s="0" t="n">
        <v>15.5389117668537</v>
      </c>
    </row>
    <row r="5172" customFormat="false" ht="15.75" hidden="false" customHeight="false" outlineLevel="0" collapsed="false">
      <c r="A5172" s="0" t="n">
        <v>13.7143794260958</v>
      </c>
      <c r="B5172" s="0" t="n">
        <v>0.831913882383082</v>
      </c>
    </row>
    <row r="5173" customFormat="false" ht="15.75" hidden="false" customHeight="false" outlineLevel="0" collapsed="false">
      <c r="A5173" s="0" t="n">
        <v>9.77491017161566</v>
      </c>
      <c r="B5173" s="0" t="n">
        <v>11.4815693115478</v>
      </c>
    </row>
    <row r="5174" customFormat="false" ht="15.75" hidden="false" customHeight="false" outlineLevel="0" collapsed="false">
      <c r="A5174" s="0" t="n">
        <v>14.147146397389</v>
      </c>
      <c r="B5174" s="0" t="n">
        <v>0.866354426849764</v>
      </c>
    </row>
    <row r="5175" customFormat="false" ht="15.75" hidden="false" customHeight="false" outlineLevel="0" collapsed="false">
      <c r="A5175" s="0" t="n">
        <v>14.3293597178466</v>
      </c>
      <c r="B5175" s="0" t="n">
        <v>1.11161304748336</v>
      </c>
    </row>
    <row r="5176" customFormat="false" ht="15.75" hidden="false" customHeight="false" outlineLevel="0" collapsed="false">
      <c r="A5176" s="0" t="n">
        <v>6.12519036231833</v>
      </c>
      <c r="B5176" s="0" t="n">
        <v>3.4979661637633</v>
      </c>
    </row>
    <row r="5177" customFormat="false" ht="15.75" hidden="false" customHeight="false" outlineLevel="0" collapsed="false">
      <c r="A5177" s="0" t="n">
        <v>6.825047337547</v>
      </c>
      <c r="B5177" s="0" t="n">
        <v>7.53826775985118</v>
      </c>
    </row>
    <row r="5178" customFormat="false" ht="15.75" hidden="false" customHeight="false" outlineLevel="0" collapsed="false">
      <c r="A5178" s="0" t="n">
        <v>10.1101556061026</v>
      </c>
      <c r="B5178" s="0" t="n">
        <v>15.7588728233917</v>
      </c>
    </row>
    <row r="5179" customFormat="false" ht="15.75" hidden="false" customHeight="false" outlineLevel="0" collapsed="false">
      <c r="A5179" s="0" t="n">
        <v>5.95878675822786</v>
      </c>
      <c r="B5179" s="0" t="n">
        <v>3.33679819710788</v>
      </c>
    </row>
    <row r="5180" customFormat="false" ht="15.75" hidden="false" customHeight="false" outlineLevel="0" collapsed="false">
      <c r="A5180" s="0" t="n">
        <v>6.08039402600104</v>
      </c>
      <c r="B5180" s="0" t="n">
        <v>6.68033657026565</v>
      </c>
    </row>
    <row r="5181" customFormat="false" ht="15.75" hidden="false" customHeight="false" outlineLevel="0" collapsed="false">
      <c r="A5181" s="0" t="n">
        <v>6.3397279172986</v>
      </c>
      <c r="B5181" s="0" t="n">
        <v>2.94806779731991</v>
      </c>
    </row>
    <row r="5182" customFormat="false" ht="15.75" hidden="false" customHeight="false" outlineLevel="0" collapsed="false">
      <c r="A5182" s="0" t="n">
        <v>14.3676444262628</v>
      </c>
      <c r="B5182" s="0" t="n">
        <v>0.852941817915269</v>
      </c>
    </row>
    <row r="5183" customFormat="false" ht="15.75" hidden="false" customHeight="false" outlineLevel="0" collapsed="false">
      <c r="A5183" s="0" t="n">
        <v>6.63059753333948</v>
      </c>
      <c r="B5183" s="0" t="n">
        <v>7.74690942218848</v>
      </c>
    </row>
    <row r="5184" customFormat="false" ht="15.75" hidden="false" customHeight="false" outlineLevel="0" collapsed="false">
      <c r="A5184" s="0" t="n">
        <v>9.34593947457403</v>
      </c>
      <c r="B5184" s="0" t="n">
        <v>10.4840074711531</v>
      </c>
    </row>
    <row r="5185" customFormat="false" ht="15.75" hidden="false" customHeight="false" outlineLevel="0" collapsed="false">
      <c r="A5185" s="0" t="n">
        <v>9.92689915873418</v>
      </c>
      <c r="B5185" s="0" t="n">
        <v>15.8554579262545</v>
      </c>
    </row>
    <row r="5186" customFormat="false" ht="15.75" hidden="false" customHeight="false" outlineLevel="0" collapsed="false">
      <c r="A5186" s="0" t="n">
        <v>8.51052507585415</v>
      </c>
      <c r="B5186" s="0" t="n">
        <v>10.8819730293123</v>
      </c>
    </row>
    <row r="5187" customFormat="false" ht="15.75" hidden="false" customHeight="false" outlineLevel="0" collapsed="false">
      <c r="A5187" s="0" t="n">
        <v>9.46825979496683</v>
      </c>
      <c r="B5187" s="0" t="n">
        <v>10.7153483814683</v>
      </c>
    </row>
    <row r="5188" customFormat="false" ht="15.75" hidden="false" customHeight="false" outlineLevel="0" collapsed="false">
      <c r="A5188" s="0" t="n">
        <v>13.630966115421</v>
      </c>
      <c r="B5188" s="0" t="n">
        <v>0.490244576389098</v>
      </c>
    </row>
    <row r="5189" customFormat="false" ht="15.75" hidden="false" customHeight="false" outlineLevel="0" collapsed="false">
      <c r="A5189" s="0" t="n">
        <v>7.54024094283082</v>
      </c>
      <c r="B5189" s="0" t="n">
        <v>7.75342259296446</v>
      </c>
    </row>
    <row r="5190" customFormat="false" ht="15.75" hidden="false" customHeight="false" outlineLevel="0" collapsed="false">
      <c r="A5190" s="0" t="n">
        <v>9.04321787252555</v>
      </c>
      <c r="B5190" s="0" t="n">
        <v>10.862558790165</v>
      </c>
    </row>
    <row r="5191" customFormat="false" ht="15.75" hidden="false" customHeight="false" outlineLevel="0" collapsed="false">
      <c r="A5191" s="0" t="n">
        <v>4.96470129578594</v>
      </c>
      <c r="B5191" s="0" t="n">
        <v>2.16696627363392</v>
      </c>
    </row>
    <row r="5192" customFormat="false" ht="15.75" hidden="false" customHeight="false" outlineLevel="0" collapsed="false">
      <c r="A5192" s="0" t="n">
        <v>8.48775339794942</v>
      </c>
      <c r="B5192" s="0" t="n">
        <v>11.6588762816689</v>
      </c>
    </row>
    <row r="5193" customFormat="false" ht="15.75" hidden="false" customHeight="false" outlineLevel="0" collapsed="false">
      <c r="A5193" s="0" t="n">
        <v>14.8657796786221</v>
      </c>
      <c r="B5193" s="0" t="n">
        <v>0.259001595314226</v>
      </c>
    </row>
    <row r="5194" customFormat="false" ht="15.75" hidden="false" customHeight="false" outlineLevel="0" collapsed="false">
      <c r="A5194" s="0" t="n">
        <v>9.13917219798375</v>
      </c>
      <c r="B5194" s="0" t="n">
        <v>10.9209062783832</v>
      </c>
    </row>
    <row r="5195" customFormat="false" ht="15.75" hidden="false" customHeight="false" outlineLevel="0" collapsed="false">
      <c r="A5195" s="0" t="n">
        <v>5.29642532019607</v>
      </c>
      <c r="B5195" s="0" t="n">
        <v>2.90517876646927</v>
      </c>
    </row>
    <row r="5196" customFormat="false" ht="15.75" hidden="false" customHeight="false" outlineLevel="0" collapsed="false">
      <c r="A5196" s="0" t="n">
        <v>5.67614320521171</v>
      </c>
      <c r="B5196" s="0" t="n">
        <v>2.17377244533386</v>
      </c>
    </row>
    <row r="5197" customFormat="false" ht="15.75" hidden="false" customHeight="false" outlineLevel="0" collapsed="false">
      <c r="A5197" s="0" t="n">
        <v>9.62788231332065</v>
      </c>
      <c r="B5197" s="0" t="n">
        <v>15.5943149362416</v>
      </c>
    </row>
    <row r="5198" customFormat="false" ht="15.75" hidden="false" customHeight="false" outlineLevel="0" collapsed="false">
      <c r="A5198" s="0" t="n">
        <v>6.37149191320543</v>
      </c>
      <c r="B5198" s="0" t="n">
        <v>6.87475596629491</v>
      </c>
    </row>
    <row r="5199" customFormat="false" ht="15.75" hidden="false" customHeight="false" outlineLevel="0" collapsed="false">
      <c r="A5199" s="0" t="n">
        <v>9.51937301333055</v>
      </c>
      <c r="B5199" s="0" t="n">
        <v>11.4238778558896</v>
      </c>
    </row>
    <row r="5200" customFormat="false" ht="15.75" hidden="false" customHeight="false" outlineLevel="0" collapsed="false">
      <c r="A5200" s="0" t="n">
        <v>9.89164818314504</v>
      </c>
      <c r="B5200" s="0" t="n">
        <v>15.5388651508732</v>
      </c>
    </row>
    <row r="5201" customFormat="false" ht="15.75" hidden="false" customHeight="false" outlineLevel="0" collapsed="false">
      <c r="A5201" s="0" t="n">
        <v>6.42703520945048</v>
      </c>
      <c r="B5201" s="0" t="n">
        <v>6.80830039882276</v>
      </c>
    </row>
    <row r="5202" customFormat="false" ht="15.75" hidden="false" customHeight="false" outlineLevel="0" collapsed="false">
      <c r="A5202" s="0" t="n">
        <v>7.46227132748003</v>
      </c>
      <c r="B5202" s="0" t="n">
        <v>6.59366020266019</v>
      </c>
    </row>
    <row r="5203" customFormat="false" ht="15.75" hidden="false" customHeight="false" outlineLevel="0" collapsed="false">
      <c r="A5203" s="0" t="n">
        <v>9.67287845202543</v>
      </c>
      <c r="B5203" s="0" t="n">
        <v>10.6852677039779</v>
      </c>
    </row>
    <row r="5204" customFormat="false" ht="15.75" hidden="false" customHeight="false" outlineLevel="0" collapsed="false">
      <c r="A5204" s="0" t="n">
        <v>14.9474843735275</v>
      </c>
      <c r="B5204" s="0" t="n">
        <v>1.36420923244949</v>
      </c>
    </row>
    <row r="5205" customFormat="false" ht="15.75" hidden="false" customHeight="false" outlineLevel="0" collapsed="false">
      <c r="A5205" s="0" t="n">
        <v>6.69621224286678</v>
      </c>
      <c r="B5205" s="0" t="n">
        <v>6.50469727753163</v>
      </c>
    </row>
    <row r="5206" customFormat="false" ht="15.75" hidden="false" customHeight="false" outlineLevel="0" collapsed="false">
      <c r="A5206" s="0" t="n">
        <v>4.87773757995383</v>
      </c>
      <c r="B5206" s="0" t="n">
        <v>3.16037739393947</v>
      </c>
    </row>
    <row r="5207" customFormat="false" ht="15.75" hidden="false" customHeight="false" outlineLevel="0" collapsed="false">
      <c r="A5207" s="0" t="n">
        <v>9.25915964774248</v>
      </c>
      <c r="B5207" s="0" t="n">
        <v>11.4625004426898</v>
      </c>
    </row>
    <row r="5208" customFormat="false" ht="15.75" hidden="false" customHeight="false" outlineLevel="0" collapsed="false">
      <c r="A5208" s="0" t="n">
        <v>10.2936934193393</v>
      </c>
      <c r="B5208" s="0" t="n">
        <v>15.6149075797493</v>
      </c>
    </row>
    <row r="5209" customFormat="false" ht="15.75" hidden="false" customHeight="false" outlineLevel="0" collapsed="false">
      <c r="A5209" s="0" t="n">
        <v>4.84683603232328</v>
      </c>
      <c r="B5209" s="0" t="n">
        <v>2.42087465650958</v>
      </c>
    </row>
    <row r="5210" customFormat="false" ht="15.75" hidden="false" customHeight="false" outlineLevel="0" collapsed="false">
      <c r="A5210" s="0" t="n">
        <v>6.13123426955975</v>
      </c>
      <c r="B5210" s="0" t="n">
        <v>7.81525812511245</v>
      </c>
    </row>
    <row r="5211" customFormat="false" ht="15.75" hidden="false" customHeight="false" outlineLevel="0" collapsed="false">
      <c r="A5211" s="0" t="n">
        <v>8.52362432706626</v>
      </c>
      <c r="B5211" s="0" t="n">
        <v>10.7003552949811</v>
      </c>
    </row>
    <row r="5212" customFormat="false" ht="15.75" hidden="false" customHeight="false" outlineLevel="0" collapsed="false">
      <c r="A5212" s="0" t="n">
        <v>5.53005253269498</v>
      </c>
      <c r="B5212" s="0" t="n">
        <v>3.02642633186921</v>
      </c>
    </row>
    <row r="5213" customFormat="false" ht="15.75" hidden="false" customHeight="false" outlineLevel="0" collapsed="false">
      <c r="A5213" s="0" t="n">
        <v>14.6782474909355</v>
      </c>
      <c r="B5213" s="0" t="n">
        <v>0.915896445566381</v>
      </c>
    </row>
    <row r="5214" customFormat="false" ht="15.75" hidden="false" customHeight="false" outlineLevel="0" collapsed="false">
      <c r="A5214" s="0" t="n">
        <v>7.3996846460883</v>
      </c>
      <c r="B5214" s="0" t="n">
        <v>7.83738865285965</v>
      </c>
    </row>
    <row r="5215" customFormat="false" ht="15.75" hidden="false" customHeight="false" outlineLevel="0" collapsed="false">
      <c r="A5215" s="0" t="n">
        <v>15.1065886367573</v>
      </c>
      <c r="B5215" s="0" t="n">
        <v>1.13715787555887</v>
      </c>
    </row>
    <row r="5216" customFormat="false" ht="15.75" hidden="false" customHeight="false" outlineLevel="0" collapsed="false">
      <c r="A5216" s="0" t="n">
        <v>14.4480781894391</v>
      </c>
      <c r="B5216" s="0" t="n">
        <v>0.905024084315036</v>
      </c>
    </row>
    <row r="5217" customFormat="false" ht="15.75" hidden="false" customHeight="false" outlineLevel="0" collapsed="false">
      <c r="A5217" s="0" t="n">
        <v>9.1142288661605</v>
      </c>
      <c r="B5217" s="0" t="n">
        <v>11.0693290452736</v>
      </c>
    </row>
    <row r="5218" customFormat="false" ht="15.75" hidden="false" customHeight="false" outlineLevel="0" collapsed="false">
      <c r="A5218" s="0" t="n">
        <v>9.14891118336151</v>
      </c>
      <c r="B5218" s="0" t="n">
        <v>10.5961806033098</v>
      </c>
    </row>
    <row r="5219" customFormat="false" ht="15.75" hidden="false" customHeight="false" outlineLevel="0" collapsed="false">
      <c r="A5219" s="0" t="n">
        <v>14.0192381146381</v>
      </c>
      <c r="B5219" s="0" t="n">
        <v>1.49877054710263</v>
      </c>
    </row>
    <row r="5220" customFormat="false" ht="15.75" hidden="false" customHeight="false" outlineLevel="0" collapsed="false">
      <c r="A5220" s="0" t="n">
        <v>6.51763983704427</v>
      </c>
      <c r="B5220" s="0" t="n">
        <v>7.39143796365379</v>
      </c>
    </row>
    <row r="5221" customFormat="false" ht="15.75" hidden="false" customHeight="false" outlineLevel="0" collapsed="false">
      <c r="A5221" s="0" t="n">
        <v>9.71608544089921</v>
      </c>
      <c r="B5221" s="0" t="n">
        <v>16.0474256219689</v>
      </c>
    </row>
    <row r="5222" customFormat="false" ht="15.75" hidden="false" customHeight="false" outlineLevel="0" collapsed="false">
      <c r="A5222" s="0" t="n">
        <v>5.54327788763603</v>
      </c>
      <c r="B5222" s="0" t="n">
        <v>2.5596039060034</v>
      </c>
    </row>
    <row r="5223" customFormat="false" ht="15.75" hidden="false" customHeight="false" outlineLevel="0" collapsed="false">
      <c r="A5223" s="0" t="n">
        <v>14.9731461090347</v>
      </c>
      <c r="B5223" s="0" t="n">
        <v>0.464223369597526</v>
      </c>
    </row>
    <row r="5224" customFormat="false" ht="15.75" hidden="false" customHeight="false" outlineLevel="0" collapsed="false">
      <c r="A5224" s="0" t="n">
        <v>6.1683928294437</v>
      </c>
      <c r="B5224" s="0" t="n">
        <v>7.27312111938111</v>
      </c>
    </row>
    <row r="5225" customFormat="false" ht="15.75" hidden="false" customHeight="false" outlineLevel="0" collapsed="false">
      <c r="A5225" s="0" t="n">
        <v>13.5501107769069</v>
      </c>
      <c r="B5225" s="0" t="n">
        <v>0.912459778523357</v>
      </c>
    </row>
    <row r="5226" customFormat="false" ht="15.75" hidden="false" customHeight="false" outlineLevel="0" collapsed="false">
      <c r="A5226" s="0" t="n">
        <v>8.981109801681</v>
      </c>
      <c r="B5226" s="0" t="n">
        <v>11.0427185276315</v>
      </c>
    </row>
    <row r="5227" customFormat="false" ht="15.75" hidden="false" customHeight="false" outlineLevel="0" collapsed="false">
      <c r="A5227" s="0" t="n">
        <v>5.5022531924169</v>
      </c>
      <c r="B5227" s="0" t="n">
        <v>2.67254796356444</v>
      </c>
    </row>
    <row r="5228" customFormat="false" ht="15.75" hidden="false" customHeight="false" outlineLevel="0" collapsed="false">
      <c r="A5228" s="0" t="n">
        <v>5.84913198182256</v>
      </c>
      <c r="B5228" s="0" t="n">
        <v>2.67654480752392</v>
      </c>
    </row>
    <row r="5229" customFormat="false" ht="15.75" hidden="false" customHeight="false" outlineLevel="0" collapsed="false">
      <c r="A5229" s="0" t="n">
        <v>15.1658725217426</v>
      </c>
      <c r="B5229" s="0" t="n">
        <v>0.805421131607617</v>
      </c>
    </row>
    <row r="5230" customFormat="false" ht="15.75" hidden="false" customHeight="false" outlineLevel="0" collapsed="false">
      <c r="A5230" s="0" t="n">
        <v>6.09588352713533</v>
      </c>
      <c r="B5230" s="0" t="n">
        <v>3.28629268379973</v>
      </c>
    </row>
    <row r="5231" customFormat="false" ht="15.75" hidden="false" customHeight="false" outlineLevel="0" collapsed="false">
      <c r="A5231" s="0" t="n">
        <v>8.63158457314769</v>
      </c>
      <c r="B5231" s="0" t="n">
        <v>10.5544171216643</v>
      </c>
    </row>
    <row r="5232" customFormat="false" ht="15.75" hidden="false" customHeight="false" outlineLevel="0" collapsed="false">
      <c r="A5232" s="0" t="n">
        <v>9.63006900211981</v>
      </c>
      <c r="B5232" s="0" t="n">
        <v>14.9268102927655</v>
      </c>
    </row>
    <row r="5233" customFormat="false" ht="15.75" hidden="false" customHeight="false" outlineLevel="0" collapsed="false">
      <c r="A5233" s="0" t="n">
        <v>9.58772679094613</v>
      </c>
      <c r="B5233" s="0" t="n">
        <v>11.8800692866624</v>
      </c>
    </row>
    <row r="5234" customFormat="false" ht="15.75" hidden="false" customHeight="false" outlineLevel="0" collapsed="false">
      <c r="A5234" s="0" t="n">
        <v>6.83258277179603</v>
      </c>
      <c r="B5234" s="0" t="n">
        <v>6.75570860905714</v>
      </c>
    </row>
    <row r="5235" customFormat="false" ht="15.75" hidden="false" customHeight="false" outlineLevel="0" collapsed="false">
      <c r="A5235" s="0" t="n">
        <v>6.16556649496147</v>
      </c>
      <c r="B5235" s="0" t="n">
        <v>7.15727630175285</v>
      </c>
    </row>
    <row r="5236" customFormat="false" ht="15.75" hidden="false" customHeight="false" outlineLevel="0" collapsed="false">
      <c r="A5236" s="0" t="n">
        <v>14.2386427356877</v>
      </c>
      <c r="B5236" s="0" t="n">
        <v>1.48827831937848</v>
      </c>
    </row>
    <row r="5237" customFormat="false" ht="15.75" hidden="false" customHeight="false" outlineLevel="0" collapsed="false">
      <c r="A5237" s="0" t="n">
        <v>5.1245364164434</v>
      </c>
      <c r="B5237" s="0" t="n">
        <v>2.1375834088245</v>
      </c>
    </row>
    <row r="5238" customFormat="false" ht="15.75" hidden="false" customHeight="false" outlineLevel="0" collapsed="false">
      <c r="A5238" s="0" t="n">
        <v>9.75119477830631</v>
      </c>
      <c r="B5238" s="0" t="n">
        <v>11.3297746511786</v>
      </c>
    </row>
    <row r="5239" customFormat="false" ht="15.75" hidden="false" customHeight="false" outlineLevel="0" collapsed="false">
      <c r="A5239" s="0" t="n">
        <v>14.9687834818661</v>
      </c>
      <c r="B5239" s="0" t="n">
        <v>1.44689453962503</v>
      </c>
    </row>
    <row r="5240" customFormat="false" ht="15.75" hidden="false" customHeight="false" outlineLevel="0" collapsed="false">
      <c r="A5240" s="0" t="n">
        <v>14.0641859234762</v>
      </c>
      <c r="B5240" s="0" t="n">
        <v>1.22221412844291</v>
      </c>
    </row>
    <row r="5241" customFormat="false" ht="15.75" hidden="false" customHeight="false" outlineLevel="0" collapsed="false">
      <c r="A5241" s="0" t="n">
        <v>4.93147434193028</v>
      </c>
      <c r="B5241" s="0" t="n">
        <v>2.79942254540231</v>
      </c>
    </row>
    <row r="5242" customFormat="false" ht="15.75" hidden="false" customHeight="false" outlineLevel="0" collapsed="false">
      <c r="A5242" s="0" t="n">
        <v>6.51518695307973</v>
      </c>
      <c r="B5242" s="0" t="n">
        <v>7.1859441275958</v>
      </c>
    </row>
    <row r="5243" customFormat="false" ht="15.75" hidden="false" customHeight="false" outlineLevel="0" collapsed="false">
      <c r="A5243" s="0" t="n">
        <v>14.4441174442196</v>
      </c>
      <c r="B5243" s="0" t="n">
        <v>0.193062136723138</v>
      </c>
    </row>
    <row r="5244" customFormat="false" ht="15.75" hidden="false" customHeight="false" outlineLevel="0" collapsed="false">
      <c r="A5244" s="0" t="n">
        <v>7.06276249406495</v>
      </c>
      <c r="B5244" s="0" t="n">
        <v>7.31437006209874</v>
      </c>
    </row>
    <row r="5245" customFormat="false" ht="15.75" hidden="false" customHeight="false" outlineLevel="0" collapsed="false">
      <c r="A5245" s="0" t="n">
        <v>6.3521931713428</v>
      </c>
      <c r="B5245" s="0" t="n">
        <v>7.73293063802182</v>
      </c>
    </row>
    <row r="5246" customFormat="false" ht="15.75" hidden="false" customHeight="false" outlineLevel="0" collapsed="false">
      <c r="A5246" s="0" t="n">
        <v>10.1554953356653</v>
      </c>
      <c r="B5246" s="0" t="n">
        <v>14.7086214832876</v>
      </c>
    </row>
    <row r="5247" customFormat="false" ht="15.75" hidden="false" customHeight="false" outlineLevel="0" collapsed="false">
      <c r="A5247" s="0" t="n">
        <v>6.11385376410247</v>
      </c>
      <c r="B5247" s="0" t="n">
        <v>2.72686700494875</v>
      </c>
    </row>
    <row r="5248" customFormat="false" ht="15.75" hidden="false" customHeight="false" outlineLevel="0" collapsed="false">
      <c r="A5248" s="0" t="n">
        <v>8.43425297477988</v>
      </c>
      <c r="B5248" s="0" t="n">
        <v>11.6221890977783</v>
      </c>
    </row>
    <row r="5249" customFormat="false" ht="15.75" hidden="false" customHeight="false" outlineLevel="0" collapsed="false">
      <c r="A5249" s="0" t="n">
        <v>14.9148293594798</v>
      </c>
      <c r="B5249" s="0" t="n">
        <v>0.554144107543969</v>
      </c>
    </row>
    <row r="5250" customFormat="false" ht="15.75" hidden="false" customHeight="false" outlineLevel="0" collapsed="false">
      <c r="A5250" s="0" t="n">
        <v>4.81512047573149</v>
      </c>
      <c r="B5250" s="0" t="n">
        <v>3.29464106767369</v>
      </c>
    </row>
    <row r="5251" customFormat="false" ht="15.75" hidden="false" customHeight="false" outlineLevel="0" collapsed="false">
      <c r="A5251" s="0" t="n">
        <v>14.4428366860281</v>
      </c>
      <c r="B5251" s="0" t="n">
        <v>0.872623647674266</v>
      </c>
    </row>
    <row r="5252" customFormat="false" ht="15.75" hidden="false" customHeight="false" outlineLevel="0" collapsed="false">
      <c r="A5252" s="0" t="n">
        <v>8.39997347155034</v>
      </c>
      <c r="B5252" s="0" t="n">
        <v>11.3616581827592</v>
      </c>
    </row>
    <row r="5253" customFormat="false" ht="15.75" hidden="false" customHeight="false" outlineLevel="0" collapsed="false">
      <c r="A5253" s="0" t="n">
        <v>9.64626045904673</v>
      </c>
      <c r="B5253" s="0" t="n">
        <v>11.2102767196962</v>
      </c>
    </row>
    <row r="5254" customFormat="false" ht="15.75" hidden="false" customHeight="false" outlineLevel="0" collapsed="false">
      <c r="A5254" s="0" t="n">
        <v>5.9469414934648</v>
      </c>
      <c r="B5254" s="0" t="n">
        <v>2.54578331946039</v>
      </c>
    </row>
    <row r="5255" customFormat="false" ht="15.75" hidden="false" customHeight="false" outlineLevel="0" collapsed="false">
      <c r="A5255" s="0" t="n">
        <v>8.93432740430606</v>
      </c>
      <c r="B5255" s="0" t="n">
        <v>14.9395916165111</v>
      </c>
    </row>
    <row r="5256" customFormat="false" ht="15.75" hidden="false" customHeight="false" outlineLevel="0" collapsed="false">
      <c r="A5256" s="0" t="n">
        <v>5.60408710426717</v>
      </c>
      <c r="B5256" s="0" t="n">
        <v>2.55676509007289</v>
      </c>
    </row>
    <row r="5257" customFormat="false" ht="15.75" hidden="false" customHeight="false" outlineLevel="0" collapsed="false">
      <c r="A5257" s="0" t="n">
        <v>9.87354022054566</v>
      </c>
      <c r="B5257" s="0" t="n">
        <v>15.5923177180318</v>
      </c>
    </row>
    <row r="5258" customFormat="false" ht="15.75" hidden="false" customHeight="false" outlineLevel="0" collapsed="false">
      <c r="A5258" s="0" t="n">
        <v>4.71428859421849</v>
      </c>
      <c r="B5258" s="0" t="n">
        <v>2.27669180148154</v>
      </c>
    </row>
    <row r="5259" customFormat="false" ht="15.75" hidden="false" customHeight="false" outlineLevel="0" collapsed="false">
      <c r="A5259" s="0" t="n">
        <v>9.58004444580232</v>
      </c>
      <c r="B5259" s="0" t="n">
        <v>11.6046241416862</v>
      </c>
    </row>
    <row r="5260" customFormat="false" ht="15.75" hidden="false" customHeight="false" outlineLevel="0" collapsed="false">
      <c r="A5260" s="0" t="n">
        <v>9.73085080847386</v>
      </c>
      <c r="B5260" s="0" t="n">
        <v>11.7822726751953</v>
      </c>
    </row>
    <row r="5261" customFormat="false" ht="15.75" hidden="false" customHeight="false" outlineLevel="0" collapsed="false">
      <c r="A5261" s="0" t="n">
        <v>5.1408236307724</v>
      </c>
      <c r="B5261" s="0" t="n">
        <v>2.26314356090554</v>
      </c>
    </row>
    <row r="5262" customFormat="false" ht="15.75" hidden="false" customHeight="false" outlineLevel="0" collapsed="false">
      <c r="A5262" s="0" t="n">
        <v>14.9084608256658</v>
      </c>
      <c r="B5262" s="0" t="n">
        <v>1.12283420038628</v>
      </c>
    </row>
    <row r="5263" customFormat="false" ht="15.75" hidden="false" customHeight="false" outlineLevel="0" collapsed="false">
      <c r="A5263" s="0" t="n">
        <v>14.3122535562586</v>
      </c>
      <c r="B5263" s="0" t="n">
        <v>0.776628488127718</v>
      </c>
    </row>
    <row r="5264" customFormat="false" ht="15.75" hidden="false" customHeight="false" outlineLevel="0" collapsed="false">
      <c r="A5264" s="0" t="n">
        <v>4.79001080134435</v>
      </c>
      <c r="B5264" s="0" t="n">
        <v>2.56051977700715</v>
      </c>
    </row>
    <row r="5265" customFormat="false" ht="15.75" hidden="false" customHeight="false" outlineLevel="0" collapsed="false">
      <c r="A5265" s="0" t="n">
        <v>8.32601069245539</v>
      </c>
      <c r="B5265" s="0" t="n">
        <v>11.3038271924522</v>
      </c>
    </row>
    <row r="5266" customFormat="false" ht="15.75" hidden="false" customHeight="false" outlineLevel="0" collapsed="false">
      <c r="A5266" s="0" t="n">
        <v>14.0662998164316</v>
      </c>
      <c r="B5266" s="0" t="n">
        <v>0.805795536450257</v>
      </c>
    </row>
    <row r="5267" customFormat="false" ht="15.75" hidden="false" customHeight="false" outlineLevel="0" collapsed="false">
      <c r="A5267" s="0" t="n">
        <v>14.6771181915939</v>
      </c>
      <c r="B5267" s="0" t="n">
        <v>1.02745888464327</v>
      </c>
    </row>
    <row r="5268" customFormat="false" ht="15.75" hidden="false" customHeight="false" outlineLevel="0" collapsed="false">
      <c r="A5268" s="0" t="n">
        <v>8.74153377652726</v>
      </c>
      <c r="B5268" s="0" t="n">
        <v>10.8117243482036</v>
      </c>
    </row>
    <row r="5269" customFormat="false" ht="15.75" hidden="false" customHeight="false" outlineLevel="0" collapsed="false">
      <c r="A5269" s="0" t="n">
        <v>5.7488416375029</v>
      </c>
      <c r="B5269" s="0" t="n">
        <v>2.59860549638124</v>
      </c>
    </row>
    <row r="5270" customFormat="false" ht="15.75" hidden="false" customHeight="false" outlineLevel="0" collapsed="false">
      <c r="A5270" s="0" t="n">
        <v>9.64004391287602</v>
      </c>
      <c r="B5270" s="0" t="n">
        <v>11.7662188004825</v>
      </c>
    </row>
    <row r="5271" customFormat="false" ht="15.75" hidden="false" customHeight="false" outlineLevel="0" collapsed="false">
      <c r="A5271" s="0" t="n">
        <v>6.08056773544465</v>
      </c>
      <c r="B5271" s="0" t="n">
        <v>7.92743698635173</v>
      </c>
    </row>
    <row r="5272" customFormat="false" ht="15.75" hidden="false" customHeight="false" outlineLevel="0" collapsed="false">
      <c r="A5272" s="0" t="n">
        <v>14.3036821787185</v>
      </c>
      <c r="B5272" s="0" t="n">
        <v>0.090090883559834</v>
      </c>
    </row>
    <row r="5273" customFormat="false" ht="15.75" hidden="false" customHeight="false" outlineLevel="0" collapsed="false">
      <c r="A5273" s="0" t="n">
        <v>14.5992021029459</v>
      </c>
      <c r="B5273" s="0" t="n">
        <v>0.737251369339876</v>
      </c>
    </row>
    <row r="5274" customFormat="false" ht="15.75" hidden="false" customHeight="false" outlineLevel="0" collapsed="false">
      <c r="A5274" s="0" t="n">
        <v>10.0273076773276</v>
      </c>
      <c r="B5274" s="0" t="n">
        <v>15.871827951268</v>
      </c>
    </row>
    <row r="5275" customFormat="false" ht="15.75" hidden="false" customHeight="false" outlineLevel="0" collapsed="false">
      <c r="A5275" s="0" t="n">
        <v>5.97308138418939</v>
      </c>
      <c r="B5275" s="0" t="n">
        <v>6.4912686139785</v>
      </c>
    </row>
    <row r="5276" customFormat="false" ht="15.75" hidden="false" customHeight="false" outlineLevel="0" collapsed="false">
      <c r="A5276" s="0" t="n">
        <v>9.04787702246743</v>
      </c>
      <c r="B5276" s="0" t="n">
        <v>10.7314197871536</v>
      </c>
    </row>
    <row r="5277" customFormat="false" ht="15.75" hidden="false" customHeight="false" outlineLevel="0" collapsed="false">
      <c r="A5277" s="0" t="n">
        <v>6.15490942800752</v>
      </c>
      <c r="B5277" s="0" t="n">
        <v>7.64752815679686</v>
      </c>
    </row>
    <row r="5278" customFormat="false" ht="15.75" hidden="false" customHeight="false" outlineLevel="0" collapsed="false">
      <c r="A5278" s="0" t="n">
        <v>9.48885873140636</v>
      </c>
      <c r="B5278" s="0" t="n">
        <v>11.5182644054068</v>
      </c>
    </row>
    <row r="5279" customFormat="false" ht="15.75" hidden="false" customHeight="false" outlineLevel="0" collapsed="false">
      <c r="A5279" s="0" t="n">
        <v>9.77485781396699</v>
      </c>
      <c r="B5279" s="0" t="n">
        <v>11.6223380884938</v>
      </c>
    </row>
    <row r="5280" customFormat="false" ht="15.75" hidden="false" customHeight="false" outlineLevel="0" collapsed="false">
      <c r="A5280" s="0" t="n">
        <v>14.8164432798358</v>
      </c>
      <c r="B5280" s="0" t="n">
        <v>1.29649486495063</v>
      </c>
    </row>
    <row r="5281" customFormat="false" ht="15.75" hidden="false" customHeight="false" outlineLevel="0" collapsed="false">
      <c r="A5281" s="0" t="n">
        <v>4.68642009335029</v>
      </c>
      <c r="B5281" s="0" t="n">
        <v>2.96367104040795</v>
      </c>
    </row>
    <row r="5282" customFormat="false" ht="15.75" hidden="false" customHeight="false" outlineLevel="0" collapsed="false">
      <c r="A5282" s="0" t="n">
        <v>15.2227702342391</v>
      </c>
      <c r="B5282" s="0" t="n">
        <v>0.417988154413959</v>
      </c>
    </row>
    <row r="5283" customFormat="false" ht="15.75" hidden="false" customHeight="false" outlineLevel="0" collapsed="false">
      <c r="A5283" s="0" t="n">
        <v>8.47715934020178</v>
      </c>
      <c r="B5283" s="0" t="n">
        <v>11.524692029469</v>
      </c>
    </row>
    <row r="5284" customFormat="false" ht="15.75" hidden="false" customHeight="false" outlineLevel="0" collapsed="false">
      <c r="A5284" s="0" t="n">
        <v>8.6768478938552</v>
      </c>
      <c r="B5284" s="0" t="n">
        <v>15.6683806491243</v>
      </c>
    </row>
    <row r="5285" customFormat="false" ht="15.75" hidden="false" customHeight="false" outlineLevel="0" collapsed="false">
      <c r="A5285" s="0" t="n">
        <v>9.78243127279735</v>
      </c>
      <c r="B5285" s="0" t="n">
        <v>10.6478997843634</v>
      </c>
    </row>
    <row r="5286" customFormat="false" ht="15.75" hidden="false" customHeight="false" outlineLevel="0" collapsed="false">
      <c r="A5286" s="0" t="n">
        <v>6.15443055406753</v>
      </c>
      <c r="B5286" s="0" t="n">
        <v>3.37794487135088</v>
      </c>
    </row>
    <row r="5287" customFormat="false" ht="15.75" hidden="false" customHeight="false" outlineLevel="0" collapsed="false">
      <c r="A5287" s="0" t="n">
        <v>13.586874779646</v>
      </c>
      <c r="B5287" s="0" t="n">
        <v>0.595274080670537</v>
      </c>
    </row>
    <row r="5288" customFormat="false" ht="15.75" hidden="false" customHeight="false" outlineLevel="0" collapsed="false">
      <c r="A5288" s="0" t="n">
        <v>8.64133184858074</v>
      </c>
      <c r="B5288" s="0" t="n">
        <v>10.7875648193748</v>
      </c>
    </row>
    <row r="5289" customFormat="false" ht="15.75" hidden="false" customHeight="false" outlineLevel="0" collapsed="false">
      <c r="A5289" s="0" t="n">
        <v>6.71178062305253</v>
      </c>
      <c r="B5289" s="0" t="n">
        <v>7.12407812701518</v>
      </c>
    </row>
    <row r="5290" customFormat="false" ht="15.75" hidden="false" customHeight="false" outlineLevel="0" collapsed="false">
      <c r="A5290" s="0" t="n">
        <v>14.283220800086</v>
      </c>
      <c r="B5290" s="0" t="n">
        <v>1.33371741882937</v>
      </c>
    </row>
    <row r="5291" customFormat="false" ht="15.75" hidden="false" customHeight="false" outlineLevel="0" collapsed="false">
      <c r="A5291" s="0" t="n">
        <v>9.06922348865494</v>
      </c>
      <c r="B5291" s="0" t="n">
        <v>11.0712235651704</v>
      </c>
    </row>
    <row r="5292" customFormat="false" ht="15.75" hidden="false" customHeight="false" outlineLevel="0" collapsed="false">
      <c r="A5292" s="0" t="n">
        <v>7.20923639281123</v>
      </c>
      <c r="B5292" s="0" t="n">
        <v>7.27852865696386</v>
      </c>
    </row>
    <row r="5293" customFormat="false" ht="15.75" hidden="false" customHeight="false" outlineLevel="0" collapsed="false">
      <c r="A5293" s="0" t="n">
        <v>6.90377884665264</v>
      </c>
      <c r="B5293" s="0" t="n">
        <v>6.6355216758677</v>
      </c>
    </row>
    <row r="5294" customFormat="false" ht="15.75" hidden="false" customHeight="false" outlineLevel="0" collapsed="false">
      <c r="A5294" s="0" t="n">
        <v>14.2895934654125</v>
      </c>
      <c r="B5294" s="0" t="n">
        <v>1.2523055271591</v>
      </c>
    </row>
    <row r="5295" customFormat="false" ht="15.75" hidden="false" customHeight="false" outlineLevel="0" collapsed="false">
      <c r="A5295" s="0" t="n">
        <v>8.89880280897942</v>
      </c>
      <c r="B5295" s="0" t="n">
        <v>15.0972743144538</v>
      </c>
    </row>
    <row r="5296" customFormat="false" ht="15.75" hidden="false" customHeight="false" outlineLevel="0" collapsed="false">
      <c r="A5296" s="0" t="n">
        <v>14.8783420573311</v>
      </c>
      <c r="B5296" s="0" t="n">
        <v>1.49858996394692</v>
      </c>
    </row>
    <row r="5297" customFormat="false" ht="15.75" hidden="false" customHeight="false" outlineLevel="0" collapsed="false">
      <c r="A5297" s="0" t="n">
        <v>13.8341202898527</v>
      </c>
      <c r="B5297" s="0" t="n">
        <v>1.2498241435728</v>
      </c>
    </row>
    <row r="5298" customFormat="false" ht="15.75" hidden="false" customHeight="false" outlineLevel="0" collapsed="false">
      <c r="A5298" s="0" t="n">
        <v>15.1678476688756</v>
      </c>
      <c r="B5298" s="0" t="n">
        <v>1.3988315482649</v>
      </c>
    </row>
    <row r="5299" customFormat="false" ht="15.75" hidden="false" customHeight="false" outlineLevel="0" collapsed="false">
      <c r="A5299" s="0" t="n">
        <v>4.85786321122273</v>
      </c>
      <c r="B5299" s="0" t="n">
        <v>2.71396353815043</v>
      </c>
    </row>
    <row r="5300" customFormat="false" ht="15.75" hidden="false" customHeight="false" outlineLevel="0" collapsed="false">
      <c r="A5300" s="0" t="n">
        <v>5.98395154970127</v>
      </c>
      <c r="B5300" s="0" t="n">
        <v>3.30583270535504</v>
      </c>
    </row>
    <row r="5301" customFormat="false" ht="15.75" hidden="false" customHeight="false" outlineLevel="0" collapsed="false">
      <c r="A5301" s="0" t="n">
        <v>6.36416574549213</v>
      </c>
      <c r="B5301" s="0" t="n">
        <v>2.85637199453154</v>
      </c>
    </row>
    <row r="5302" customFormat="false" ht="15.75" hidden="false" customHeight="false" outlineLevel="0" collapsed="false">
      <c r="A5302" s="0" t="n">
        <v>7.08802906807671</v>
      </c>
      <c r="B5302" s="0" t="n">
        <v>7.20997300860626</v>
      </c>
    </row>
    <row r="5303" customFormat="false" ht="15.75" hidden="false" customHeight="false" outlineLevel="0" collapsed="false">
      <c r="A5303" s="0" t="n">
        <v>8.99237312621382</v>
      </c>
      <c r="B5303" s="0" t="n">
        <v>15.0013215330756</v>
      </c>
    </row>
    <row r="5304" customFormat="false" ht="15.75" hidden="false" customHeight="false" outlineLevel="0" collapsed="false">
      <c r="A5304" s="0" t="n">
        <v>9.01405684724039</v>
      </c>
      <c r="B5304" s="0" t="n">
        <v>11.4340107987142</v>
      </c>
    </row>
    <row r="5305" customFormat="false" ht="15.75" hidden="false" customHeight="false" outlineLevel="0" collapsed="false">
      <c r="A5305" s="0" t="n">
        <v>14.8425858471927</v>
      </c>
      <c r="B5305" s="0" t="n">
        <v>0.530770976427483</v>
      </c>
    </row>
    <row r="5306" customFormat="false" ht="15.75" hidden="false" customHeight="false" outlineLevel="0" collapsed="false">
      <c r="A5306" s="0" t="n">
        <v>6.37903308578353</v>
      </c>
      <c r="B5306" s="0" t="n">
        <v>7.81314677826861</v>
      </c>
    </row>
    <row r="5307" customFormat="false" ht="15.75" hidden="false" customHeight="false" outlineLevel="0" collapsed="false">
      <c r="A5307" s="0" t="n">
        <v>7.04639091417754</v>
      </c>
      <c r="B5307" s="0" t="n">
        <v>7.53322696818112</v>
      </c>
    </row>
    <row r="5308" customFormat="false" ht="15.75" hidden="false" customHeight="false" outlineLevel="0" collapsed="false">
      <c r="A5308" s="0" t="n">
        <v>15.0315168065213</v>
      </c>
      <c r="B5308" s="0" t="n">
        <v>0.857071462071352</v>
      </c>
    </row>
    <row r="5309" customFormat="false" ht="15.75" hidden="false" customHeight="false" outlineLevel="0" collapsed="false">
      <c r="A5309" s="0" t="n">
        <v>5.98819927115642</v>
      </c>
      <c r="B5309" s="0" t="n">
        <v>6.58008035281684</v>
      </c>
    </row>
    <row r="5310" customFormat="false" ht="15.75" hidden="false" customHeight="false" outlineLevel="0" collapsed="false">
      <c r="A5310" s="0" t="n">
        <v>13.8781876938288</v>
      </c>
      <c r="B5310" s="0" t="n">
        <v>1.52190960252955</v>
      </c>
    </row>
    <row r="5311" customFormat="false" ht="15.75" hidden="false" customHeight="false" outlineLevel="0" collapsed="false">
      <c r="A5311" s="0" t="n">
        <v>9.23920750792205</v>
      </c>
      <c r="B5311" s="0" t="n">
        <v>15.5378436097706</v>
      </c>
    </row>
    <row r="5312" customFormat="false" ht="15.75" hidden="false" customHeight="false" outlineLevel="0" collapsed="false">
      <c r="A5312" s="0" t="n">
        <v>14.9070137048904</v>
      </c>
      <c r="B5312" s="0" t="n">
        <v>0.897601892581025</v>
      </c>
    </row>
    <row r="5313" customFormat="false" ht="15.75" hidden="false" customHeight="false" outlineLevel="0" collapsed="false">
      <c r="A5313" s="0" t="n">
        <v>14.975058875918</v>
      </c>
      <c r="B5313" s="0" t="n">
        <v>0.305632759551778</v>
      </c>
    </row>
    <row r="5314" customFormat="false" ht="15.75" hidden="false" customHeight="false" outlineLevel="0" collapsed="false">
      <c r="A5314" s="0" t="n">
        <v>10.2523470610902</v>
      </c>
      <c r="B5314" s="0" t="n">
        <v>15.5803322188081</v>
      </c>
    </row>
    <row r="5315" customFormat="false" ht="15.75" hidden="false" customHeight="false" outlineLevel="0" collapsed="false">
      <c r="A5315" s="0" t="n">
        <v>13.6779393177923</v>
      </c>
      <c r="B5315" s="0" t="n">
        <v>0.772004560404998</v>
      </c>
    </row>
    <row r="5316" customFormat="false" ht="15.75" hidden="false" customHeight="false" outlineLevel="0" collapsed="false">
      <c r="A5316" s="0" t="n">
        <v>9.87470136329514</v>
      </c>
      <c r="B5316" s="0" t="n">
        <v>14.8700671120195</v>
      </c>
    </row>
    <row r="5317" customFormat="false" ht="15.75" hidden="false" customHeight="false" outlineLevel="0" collapsed="false">
      <c r="A5317" s="0" t="n">
        <v>9.48670304656217</v>
      </c>
      <c r="B5317" s="0" t="n">
        <v>11.2600680076863</v>
      </c>
    </row>
    <row r="5318" customFormat="false" ht="15.75" hidden="false" customHeight="false" outlineLevel="0" collapsed="false">
      <c r="A5318" s="0" t="n">
        <v>9.75263246767231</v>
      </c>
      <c r="B5318" s="0" t="n">
        <v>10.8154844189868</v>
      </c>
    </row>
    <row r="5319" customFormat="false" ht="15.75" hidden="false" customHeight="false" outlineLevel="0" collapsed="false">
      <c r="A5319" s="0" t="n">
        <v>5.83730745864958</v>
      </c>
      <c r="B5319" s="0" t="n">
        <v>2.40700166140953</v>
      </c>
    </row>
    <row r="5320" customFormat="false" ht="15.75" hidden="false" customHeight="false" outlineLevel="0" collapsed="false">
      <c r="A5320" s="0" t="n">
        <v>6.92743354194484</v>
      </c>
      <c r="B5320" s="0" t="n">
        <v>6.67437891635816</v>
      </c>
    </row>
    <row r="5321" customFormat="false" ht="15.75" hidden="false" customHeight="false" outlineLevel="0" collapsed="false">
      <c r="A5321" s="0" t="n">
        <v>9.22193909688264</v>
      </c>
      <c r="B5321" s="0" t="n">
        <v>15.8147741323709</v>
      </c>
    </row>
    <row r="5322" customFormat="false" ht="15.75" hidden="false" customHeight="false" outlineLevel="0" collapsed="false">
      <c r="A5322" s="0" t="n">
        <v>9.32089300341083</v>
      </c>
      <c r="B5322" s="0" t="n">
        <v>11.4883838907119</v>
      </c>
    </row>
    <row r="5323" customFormat="false" ht="15.75" hidden="false" customHeight="false" outlineLevel="0" collapsed="false">
      <c r="A5323" s="0" t="n">
        <v>7.04374815455204</v>
      </c>
      <c r="B5323" s="0" t="n">
        <v>6.44351159809747</v>
      </c>
    </row>
    <row r="5324" customFormat="false" ht="15.75" hidden="false" customHeight="false" outlineLevel="0" collapsed="false">
      <c r="A5324" s="0" t="n">
        <v>5.25015531698577</v>
      </c>
      <c r="B5324" s="0" t="n">
        <v>3.20125780649585</v>
      </c>
    </row>
    <row r="5325" customFormat="false" ht="15.75" hidden="false" customHeight="false" outlineLevel="0" collapsed="false">
      <c r="A5325" s="0" t="n">
        <v>6.74522390696779</v>
      </c>
      <c r="B5325" s="0" t="n">
        <v>7.58483752700401</v>
      </c>
    </row>
    <row r="5326" customFormat="false" ht="15.75" hidden="false" customHeight="false" outlineLevel="0" collapsed="false">
      <c r="A5326" s="0" t="n">
        <v>4.78242133432215</v>
      </c>
      <c r="B5326" s="0" t="n">
        <v>3.02034360858985</v>
      </c>
    </row>
    <row r="5327" customFormat="false" ht="15.75" hidden="false" customHeight="false" outlineLevel="0" collapsed="false">
      <c r="A5327" s="0" t="n">
        <v>14.2646973177387</v>
      </c>
      <c r="B5327" s="0" t="n">
        <v>0.544345637831755</v>
      </c>
    </row>
    <row r="5328" customFormat="false" ht="15.75" hidden="false" customHeight="false" outlineLevel="0" collapsed="false">
      <c r="A5328" s="0" t="n">
        <v>13.6776675647345</v>
      </c>
      <c r="B5328" s="0" t="n">
        <v>0.256889785610496</v>
      </c>
    </row>
    <row r="5329" customFormat="false" ht="15.75" hidden="false" customHeight="false" outlineLevel="0" collapsed="false">
      <c r="A5329" s="0" t="n">
        <v>8.68262893205684</v>
      </c>
      <c r="B5329" s="0" t="n">
        <v>11.5318448259801</v>
      </c>
    </row>
    <row r="5330" customFormat="false" ht="15.75" hidden="false" customHeight="false" outlineLevel="0" collapsed="false">
      <c r="A5330" s="0" t="n">
        <v>5.5289780766775</v>
      </c>
      <c r="B5330" s="0" t="n">
        <v>2.83102898854124</v>
      </c>
    </row>
    <row r="5331" customFormat="false" ht="15.75" hidden="false" customHeight="false" outlineLevel="0" collapsed="false">
      <c r="A5331" s="0" t="n">
        <v>14.9761322830624</v>
      </c>
      <c r="B5331" s="0" t="n">
        <v>0.990846107646754</v>
      </c>
    </row>
    <row r="5332" customFormat="false" ht="15.75" hidden="false" customHeight="false" outlineLevel="0" collapsed="false">
      <c r="A5332" s="0" t="n">
        <v>5.39845297321983</v>
      </c>
      <c r="B5332" s="0" t="n">
        <v>3.47925685860611</v>
      </c>
    </row>
    <row r="5333" customFormat="false" ht="15.75" hidden="false" customHeight="false" outlineLevel="0" collapsed="false">
      <c r="A5333" s="0" t="n">
        <v>6.1365964029632</v>
      </c>
      <c r="B5333" s="0" t="n">
        <v>3.14657712387297</v>
      </c>
    </row>
    <row r="5334" customFormat="false" ht="15.75" hidden="false" customHeight="false" outlineLevel="0" collapsed="false">
      <c r="A5334" s="0" t="n">
        <v>9.34214703838447</v>
      </c>
      <c r="B5334" s="0" t="n">
        <v>11.1062564779048</v>
      </c>
    </row>
    <row r="5335" customFormat="false" ht="15.75" hidden="false" customHeight="false" outlineLevel="0" collapsed="false">
      <c r="A5335" s="0" t="n">
        <v>8.62382398756811</v>
      </c>
      <c r="B5335" s="0" t="n">
        <v>11.3416528576633</v>
      </c>
    </row>
    <row r="5336" customFormat="false" ht="15.75" hidden="false" customHeight="false" outlineLevel="0" collapsed="false">
      <c r="A5336" s="0" t="n">
        <v>8.74391930327641</v>
      </c>
      <c r="B5336" s="0" t="n">
        <v>10.5854564864165</v>
      </c>
    </row>
    <row r="5337" customFormat="false" ht="15.75" hidden="false" customHeight="false" outlineLevel="0" collapsed="false">
      <c r="A5337" s="0" t="n">
        <v>5.83971038526557</v>
      </c>
      <c r="B5337" s="0" t="n">
        <v>3.57257808843858</v>
      </c>
    </row>
    <row r="5338" customFormat="false" ht="15.75" hidden="false" customHeight="false" outlineLevel="0" collapsed="false">
      <c r="A5338" s="0" t="n">
        <v>9.27236950913993</v>
      </c>
      <c r="B5338" s="0" t="n">
        <v>11.0324772991401</v>
      </c>
    </row>
    <row r="5339" customFormat="false" ht="15.75" hidden="false" customHeight="false" outlineLevel="0" collapsed="false">
      <c r="A5339" s="0" t="n">
        <v>9.43036865579954</v>
      </c>
      <c r="B5339" s="0" t="n">
        <v>11.5559853903042</v>
      </c>
    </row>
    <row r="5340" customFormat="false" ht="15.75" hidden="false" customHeight="false" outlineLevel="0" collapsed="false">
      <c r="A5340" s="0" t="n">
        <v>9.93394941761403</v>
      </c>
      <c r="B5340" s="0" t="n">
        <v>14.9992713237875</v>
      </c>
    </row>
    <row r="5341" customFormat="false" ht="15.75" hidden="false" customHeight="false" outlineLevel="0" collapsed="false">
      <c r="A5341" s="0" t="n">
        <v>9.61317199332591</v>
      </c>
      <c r="B5341" s="0" t="n">
        <v>11.6970493523132</v>
      </c>
    </row>
    <row r="5342" customFormat="false" ht="15.75" hidden="false" customHeight="false" outlineLevel="0" collapsed="false">
      <c r="A5342" s="0" t="n">
        <v>13.9540563899837</v>
      </c>
      <c r="B5342" s="0" t="n">
        <v>1.31692270980198</v>
      </c>
    </row>
    <row r="5343" customFormat="false" ht="15.75" hidden="false" customHeight="false" outlineLevel="0" collapsed="false">
      <c r="A5343" s="0" t="n">
        <v>8.60275541488275</v>
      </c>
      <c r="B5343" s="0" t="n">
        <v>11.3494697437058</v>
      </c>
    </row>
    <row r="5344" customFormat="false" ht="15.75" hidden="false" customHeight="false" outlineLevel="0" collapsed="false">
      <c r="A5344" s="0" t="n">
        <v>14.2363913987808</v>
      </c>
      <c r="B5344" s="0" t="n">
        <v>0.691575322897265</v>
      </c>
    </row>
    <row r="5345" customFormat="false" ht="15.75" hidden="false" customHeight="false" outlineLevel="0" collapsed="false">
      <c r="A5345" s="0" t="n">
        <v>5.4470010388855</v>
      </c>
      <c r="B5345" s="0" t="n">
        <v>2.13974677048246</v>
      </c>
    </row>
    <row r="5346" customFormat="false" ht="15.75" hidden="false" customHeight="false" outlineLevel="0" collapsed="false">
      <c r="A5346" s="0" t="n">
        <v>5.89655572351247</v>
      </c>
      <c r="B5346" s="0" t="n">
        <v>2.22100427870477</v>
      </c>
    </row>
    <row r="5347" customFormat="false" ht="15.75" hidden="false" customHeight="false" outlineLevel="0" collapsed="false">
      <c r="A5347" s="0" t="n">
        <v>6.10591075859625</v>
      </c>
      <c r="B5347" s="0" t="n">
        <v>7.30553257440129</v>
      </c>
    </row>
    <row r="5348" customFormat="false" ht="15.75" hidden="false" customHeight="false" outlineLevel="0" collapsed="false">
      <c r="A5348" s="0" t="n">
        <v>9.40594977264944</v>
      </c>
      <c r="B5348" s="0" t="n">
        <v>15.4926155900414</v>
      </c>
    </row>
    <row r="5349" customFormat="false" ht="15.75" hidden="false" customHeight="false" outlineLevel="0" collapsed="false">
      <c r="A5349" s="0" t="n">
        <v>7.05424224541268</v>
      </c>
      <c r="B5349" s="0" t="n">
        <v>6.99779151328985</v>
      </c>
    </row>
    <row r="5350" customFormat="false" ht="15.75" hidden="false" customHeight="false" outlineLevel="0" collapsed="false">
      <c r="A5350" s="0" t="n">
        <v>4.73485137809633</v>
      </c>
      <c r="B5350" s="0" t="n">
        <v>2.54328026333954</v>
      </c>
    </row>
    <row r="5351" customFormat="false" ht="15.75" hidden="false" customHeight="false" outlineLevel="0" collapsed="false">
      <c r="A5351" s="0" t="n">
        <v>13.7977642019538</v>
      </c>
      <c r="B5351" s="0" t="n">
        <v>0.488247084179355</v>
      </c>
    </row>
    <row r="5352" customFormat="false" ht="15.75" hidden="false" customHeight="false" outlineLevel="0" collapsed="false">
      <c r="A5352" s="0" t="n">
        <v>9.59694668043994</v>
      </c>
      <c r="B5352" s="0" t="n">
        <v>11.3263651381314</v>
      </c>
    </row>
    <row r="5353" customFormat="false" ht="15.75" hidden="false" customHeight="false" outlineLevel="0" collapsed="false">
      <c r="A5353" s="0" t="n">
        <v>7.49068643758776</v>
      </c>
      <c r="B5353" s="0" t="n">
        <v>7.69648438331408</v>
      </c>
    </row>
    <row r="5354" customFormat="false" ht="15.75" hidden="false" customHeight="false" outlineLevel="0" collapsed="false">
      <c r="A5354" s="0" t="n">
        <v>13.9394187224735</v>
      </c>
      <c r="B5354" s="0" t="n">
        <v>0.227317928758896</v>
      </c>
    </row>
    <row r="5355" customFormat="false" ht="15.75" hidden="false" customHeight="false" outlineLevel="0" collapsed="false">
      <c r="A5355" s="0" t="n">
        <v>6.50090728336979</v>
      </c>
      <c r="B5355" s="0" t="n">
        <v>6.59160451096411</v>
      </c>
    </row>
    <row r="5356" customFormat="false" ht="15.75" hidden="false" customHeight="false" outlineLevel="0" collapsed="false">
      <c r="A5356" s="0" t="n">
        <v>9.28459145792292</v>
      </c>
      <c r="B5356" s="0" t="n">
        <v>11.8481170692451</v>
      </c>
    </row>
    <row r="5357" customFormat="false" ht="15.75" hidden="false" customHeight="false" outlineLevel="0" collapsed="false">
      <c r="A5357" s="0" t="n">
        <v>10.1051225096033</v>
      </c>
      <c r="B5357" s="0" t="n">
        <v>15.9975352357445</v>
      </c>
    </row>
    <row r="5358" customFormat="false" ht="15.75" hidden="false" customHeight="false" outlineLevel="0" collapsed="false">
      <c r="A5358" s="0" t="n">
        <v>9.44196984650686</v>
      </c>
      <c r="B5358" s="0" t="n">
        <v>11.5249452791728</v>
      </c>
    </row>
    <row r="5359" customFormat="false" ht="15.75" hidden="false" customHeight="false" outlineLevel="0" collapsed="false">
      <c r="A5359" s="0" t="n">
        <v>9.17801177475753</v>
      </c>
      <c r="B5359" s="0" t="n">
        <v>15.6859292420543</v>
      </c>
    </row>
    <row r="5360" customFormat="false" ht="15.75" hidden="false" customHeight="false" outlineLevel="0" collapsed="false">
      <c r="A5360" s="0" t="n">
        <v>4.70953213722367</v>
      </c>
      <c r="B5360" s="0" t="n">
        <v>2.52197587963804</v>
      </c>
    </row>
    <row r="5361" customFormat="false" ht="15.75" hidden="false" customHeight="false" outlineLevel="0" collapsed="false">
      <c r="A5361" s="0" t="n">
        <v>10.1897024174898</v>
      </c>
      <c r="B5361" s="0" t="n">
        <v>15.2542457056276</v>
      </c>
    </row>
    <row r="5362" customFormat="false" ht="15.75" hidden="false" customHeight="false" outlineLevel="0" collapsed="false">
      <c r="A5362" s="0" t="n">
        <v>6.71946554744572</v>
      </c>
      <c r="B5362" s="0" t="n">
        <v>6.87811608054799</v>
      </c>
    </row>
    <row r="5363" customFormat="false" ht="15.75" hidden="false" customHeight="false" outlineLevel="0" collapsed="false">
      <c r="A5363" s="0" t="n">
        <v>14.3880631508515</v>
      </c>
      <c r="B5363" s="0" t="n">
        <v>0.086702157181863</v>
      </c>
    </row>
    <row r="5364" customFormat="false" ht="15.75" hidden="false" customHeight="false" outlineLevel="0" collapsed="false">
      <c r="A5364" s="0" t="n">
        <v>8.92490216096406</v>
      </c>
      <c r="B5364" s="0" t="n">
        <v>11.5571361282372</v>
      </c>
    </row>
    <row r="5365" customFormat="false" ht="15.75" hidden="false" customHeight="false" outlineLevel="0" collapsed="false">
      <c r="A5365" s="0" t="n">
        <v>6.26686518408175</v>
      </c>
      <c r="B5365" s="0" t="n">
        <v>3.05673496312363</v>
      </c>
    </row>
    <row r="5366" customFormat="false" ht="15.75" hidden="false" customHeight="false" outlineLevel="0" collapsed="false">
      <c r="A5366" s="0" t="n">
        <v>14.3434292704262</v>
      </c>
      <c r="B5366" s="0" t="n">
        <v>0.446391173360216</v>
      </c>
    </row>
    <row r="5367" customFormat="false" ht="15.75" hidden="false" customHeight="false" outlineLevel="0" collapsed="false">
      <c r="A5367" s="0" t="n">
        <v>10.0166419465144</v>
      </c>
      <c r="B5367" s="0" t="n">
        <v>15.3914503055827</v>
      </c>
    </row>
    <row r="5368" customFormat="false" ht="15.75" hidden="false" customHeight="false" outlineLevel="0" collapsed="false">
      <c r="A5368" s="0" t="n">
        <v>13.5398358943964</v>
      </c>
      <c r="B5368" s="0" t="n">
        <v>1.44928237268424</v>
      </c>
    </row>
    <row r="5369" customFormat="false" ht="15.75" hidden="false" customHeight="false" outlineLevel="0" collapsed="false">
      <c r="A5369" s="0" t="n">
        <v>14.2171542880514</v>
      </c>
      <c r="B5369" s="0" t="n">
        <v>0.12739052306092</v>
      </c>
    </row>
    <row r="5370" customFormat="false" ht="15.75" hidden="false" customHeight="false" outlineLevel="0" collapsed="false">
      <c r="A5370" s="0" t="n">
        <v>9.85253145538558</v>
      </c>
      <c r="B5370" s="0" t="n">
        <v>11.4918488482784</v>
      </c>
    </row>
    <row r="5371" customFormat="false" ht="15.75" hidden="false" customHeight="false" outlineLevel="0" collapsed="false">
      <c r="A5371" s="0" t="n">
        <v>13.7363495755009</v>
      </c>
      <c r="B5371" s="0" t="n">
        <v>0.863526101831192</v>
      </c>
    </row>
    <row r="5372" customFormat="false" ht="15.75" hidden="false" customHeight="false" outlineLevel="0" collapsed="false">
      <c r="A5372" s="0" t="n">
        <v>6.63803972796046</v>
      </c>
      <c r="B5372" s="0" t="n">
        <v>7.87905136026734</v>
      </c>
    </row>
    <row r="5373" customFormat="false" ht="15.75" hidden="false" customHeight="false" outlineLevel="0" collapsed="false">
      <c r="A5373" s="0" t="n">
        <v>9.27846952495974</v>
      </c>
      <c r="B5373" s="0" t="n">
        <v>11.0695023057854</v>
      </c>
    </row>
    <row r="5374" customFormat="false" ht="15.75" hidden="false" customHeight="false" outlineLevel="0" collapsed="false">
      <c r="A5374" s="0" t="n">
        <v>6.67243551361599</v>
      </c>
      <c r="B5374" s="0" t="n">
        <v>6.51949937801107</v>
      </c>
    </row>
    <row r="5375" customFormat="false" ht="15.75" hidden="false" customHeight="false" outlineLevel="0" collapsed="false">
      <c r="A5375" s="0" t="n">
        <v>6.37029844215481</v>
      </c>
      <c r="B5375" s="0" t="n">
        <v>7.87766155336635</v>
      </c>
    </row>
    <row r="5376" customFormat="false" ht="15.75" hidden="false" customHeight="false" outlineLevel="0" collapsed="false">
      <c r="A5376" s="0" t="n">
        <v>6.58578098979934</v>
      </c>
      <c r="B5376" s="0" t="n">
        <v>6.46683406409209</v>
      </c>
    </row>
    <row r="5377" customFormat="false" ht="15.75" hidden="false" customHeight="false" outlineLevel="0" collapsed="false">
      <c r="A5377" s="0" t="n">
        <v>4.90396140820031</v>
      </c>
      <c r="B5377" s="0" t="n">
        <v>3.10465203677602</v>
      </c>
    </row>
    <row r="5378" customFormat="false" ht="15.75" hidden="false" customHeight="false" outlineLevel="0" collapsed="false">
      <c r="A5378" s="0" t="n">
        <v>9.07082094809796</v>
      </c>
      <c r="B5378" s="0" t="n">
        <v>10.5861801048296</v>
      </c>
    </row>
    <row r="5379" customFormat="false" ht="15.75" hidden="false" customHeight="false" outlineLevel="0" collapsed="false">
      <c r="A5379" s="0" t="n">
        <v>8.61320439992871</v>
      </c>
      <c r="B5379" s="0" t="n">
        <v>16.0053415124989</v>
      </c>
    </row>
    <row r="5380" customFormat="false" ht="15.75" hidden="false" customHeight="false" outlineLevel="0" collapsed="false">
      <c r="A5380" s="0" t="n">
        <v>4.99827802666456</v>
      </c>
      <c r="B5380" s="0" t="n">
        <v>3.29458801002299</v>
      </c>
    </row>
    <row r="5381" customFormat="false" ht="15.75" hidden="false" customHeight="false" outlineLevel="0" collapsed="false">
      <c r="A5381" s="0" t="n">
        <v>9.27104278747577</v>
      </c>
      <c r="B5381" s="0" t="n">
        <v>11.3003829759485</v>
      </c>
    </row>
    <row r="5382" customFormat="false" ht="15.75" hidden="false" customHeight="false" outlineLevel="0" collapsed="false">
      <c r="A5382" s="0" t="n">
        <v>8.68442338187962</v>
      </c>
      <c r="B5382" s="0" t="n">
        <v>15.9130914009014</v>
      </c>
    </row>
    <row r="5383" customFormat="false" ht="15.75" hidden="false" customHeight="false" outlineLevel="0" collapsed="false">
      <c r="A5383" s="0" t="n">
        <v>5.43969790579893</v>
      </c>
      <c r="B5383" s="0" t="n">
        <v>2.61384776910614</v>
      </c>
    </row>
    <row r="5384" customFormat="false" ht="15.75" hidden="false" customHeight="false" outlineLevel="0" collapsed="false">
      <c r="A5384" s="0" t="n">
        <v>14.3180599136993</v>
      </c>
      <c r="B5384" s="0" t="n">
        <v>1.48048877616836</v>
      </c>
    </row>
    <row r="5385" customFormat="false" ht="15.75" hidden="false" customHeight="false" outlineLevel="0" collapsed="false">
      <c r="A5385" s="0" t="n">
        <v>14.3332290180658</v>
      </c>
      <c r="B5385" s="0" t="n">
        <v>0.904382062563841</v>
      </c>
    </row>
    <row r="5386" customFormat="false" ht="15.75" hidden="false" customHeight="false" outlineLevel="0" collapsed="false">
      <c r="A5386" s="0" t="n">
        <v>6.32362489247281</v>
      </c>
      <c r="B5386" s="0" t="n">
        <v>6.73835706942772</v>
      </c>
    </row>
    <row r="5387" customFormat="false" ht="15.75" hidden="false" customHeight="false" outlineLevel="0" collapsed="false">
      <c r="A5387" s="0" t="n">
        <v>5.98222664215488</v>
      </c>
      <c r="B5387" s="0" t="n">
        <v>7.90614186943276</v>
      </c>
    </row>
    <row r="5388" customFormat="false" ht="15.75" hidden="false" customHeight="false" outlineLevel="0" collapsed="false">
      <c r="A5388" s="0" t="n">
        <v>5.08785265274895</v>
      </c>
      <c r="B5388" s="0" t="n">
        <v>2.62661224587501</v>
      </c>
    </row>
    <row r="5389" customFormat="false" ht="15.75" hidden="false" customHeight="false" outlineLevel="0" collapsed="false">
      <c r="A5389" s="0" t="n">
        <v>9.02726216064669</v>
      </c>
      <c r="B5389" s="0" t="n">
        <v>14.6417328356368</v>
      </c>
    </row>
    <row r="5390" customFormat="false" ht="15.75" hidden="false" customHeight="false" outlineLevel="0" collapsed="false">
      <c r="A5390" s="0" t="n">
        <v>5.02438272829912</v>
      </c>
      <c r="B5390" s="0" t="n">
        <v>3.15963604241435</v>
      </c>
    </row>
    <row r="5391" customFormat="false" ht="15.75" hidden="false" customHeight="false" outlineLevel="0" collapsed="false">
      <c r="A5391" s="0" t="n">
        <v>9.11998463689258</v>
      </c>
      <c r="B5391" s="0" t="n">
        <v>15.2351829795583</v>
      </c>
    </row>
    <row r="5392" customFormat="false" ht="15.75" hidden="false" customHeight="false" outlineLevel="0" collapsed="false">
      <c r="A5392" s="0" t="n">
        <v>8.51431012514543</v>
      </c>
      <c r="B5392" s="0" t="n">
        <v>11.277288794622</v>
      </c>
    </row>
    <row r="5393" customFormat="false" ht="15.75" hidden="false" customHeight="false" outlineLevel="0" collapsed="false">
      <c r="A5393" s="0" t="n">
        <v>9.14663578342729</v>
      </c>
      <c r="B5393" s="0" t="n">
        <v>11.0738694095883</v>
      </c>
    </row>
    <row r="5394" customFormat="false" ht="15.75" hidden="false" customHeight="false" outlineLevel="0" collapsed="false">
      <c r="A5394" s="0" t="n">
        <v>14.1793462136892</v>
      </c>
      <c r="B5394" s="0" t="n">
        <v>0.498140650288581</v>
      </c>
    </row>
    <row r="5395" customFormat="false" ht="15.75" hidden="false" customHeight="false" outlineLevel="0" collapsed="false">
      <c r="A5395" s="0" t="n">
        <v>5.13061742280011</v>
      </c>
      <c r="B5395" s="0" t="n">
        <v>2.92365276133535</v>
      </c>
    </row>
    <row r="5396" customFormat="false" ht="15.75" hidden="false" customHeight="false" outlineLevel="0" collapsed="false">
      <c r="A5396" s="0" t="n">
        <v>5.32901674861793</v>
      </c>
      <c r="B5396" s="0" t="n">
        <v>2.89838852034868</v>
      </c>
    </row>
    <row r="5397" customFormat="false" ht="15.75" hidden="false" customHeight="false" outlineLevel="0" collapsed="false">
      <c r="A5397" s="0" t="n">
        <v>13.5549850851991</v>
      </c>
      <c r="B5397" s="0" t="n">
        <v>1.09524156079232</v>
      </c>
    </row>
    <row r="5398" customFormat="false" ht="15.75" hidden="false" customHeight="false" outlineLevel="0" collapsed="false">
      <c r="A5398" s="0" t="n">
        <v>8.77506078177588</v>
      </c>
      <c r="B5398" s="0" t="n">
        <v>11.1647450224133</v>
      </c>
    </row>
    <row r="5399" customFormat="false" ht="15.75" hidden="false" customHeight="false" outlineLevel="0" collapsed="false">
      <c r="A5399" s="0" t="n">
        <v>9.63908846711147</v>
      </c>
      <c r="B5399" s="0" t="n">
        <v>10.9750265411107</v>
      </c>
    </row>
    <row r="5400" customFormat="false" ht="15.75" hidden="false" customHeight="false" outlineLevel="0" collapsed="false">
      <c r="A5400" s="0" t="n">
        <v>5.84339829349469</v>
      </c>
      <c r="B5400" s="0" t="n">
        <v>2.3689509331676</v>
      </c>
    </row>
    <row r="5401" customFormat="false" ht="15.75" hidden="false" customHeight="false" outlineLevel="0" collapsed="false">
      <c r="A5401" s="0" t="n">
        <v>7.05579402405886</v>
      </c>
      <c r="B5401" s="0" t="n">
        <v>7.20781170479185</v>
      </c>
    </row>
    <row r="5402" customFormat="false" ht="15.75" hidden="false" customHeight="false" outlineLevel="0" collapsed="false">
      <c r="A5402" s="0" t="n">
        <v>5.98387990368691</v>
      </c>
      <c r="B5402" s="0" t="n">
        <v>3.21672033116171</v>
      </c>
    </row>
    <row r="5403" customFormat="false" ht="15.75" hidden="false" customHeight="false" outlineLevel="0" collapsed="false">
      <c r="A5403" s="0" t="n">
        <v>6.14576786849127</v>
      </c>
      <c r="B5403" s="0" t="n">
        <v>3.0369599774034</v>
      </c>
    </row>
    <row r="5404" customFormat="false" ht="15.75" hidden="false" customHeight="false" outlineLevel="0" collapsed="false">
      <c r="A5404" s="0" t="n">
        <v>5.43117828691652</v>
      </c>
      <c r="B5404" s="0" t="n">
        <v>3.2807942111623</v>
      </c>
    </row>
    <row r="5405" customFormat="false" ht="15.75" hidden="false" customHeight="false" outlineLevel="0" collapsed="false">
      <c r="A5405" s="0" t="n">
        <v>13.6866521181507</v>
      </c>
      <c r="B5405" s="0" t="n">
        <v>0.604543708354776</v>
      </c>
    </row>
    <row r="5406" customFormat="false" ht="15.75" hidden="false" customHeight="false" outlineLevel="0" collapsed="false">
      <c r="A5406" s="0" t="n">
        <v>6.09732854482765</v>
      </c>
      <c r="B5406" s="0" t="n">
        <v>3.23934820414828</v>
      </c>
    </row>
    <row r="5407" customFormat="false" ht="15.75" hidden="false" customHeight="false" outlineLevel="0" collapsed="false">
      <c r="A5407" s="0" t="n">
        <v>6.50266745867053</v>
      </c>
      <c r="B5407" s="0" t="n">
        <v>7.47679020443308</v>
      </c>
    </row>
    <row r="5408" customFormat="false" ht="15.75" hidden="false" customHeight="false" outlineLevel="0" collapsed="false">
      <c r="A5408" s="0" t="n">
        <v>10.1456689445391</v>
      </c>
      <c r="B5408" s="0" t="n">
        <v>15.7046042927219</v>
      </c>
    </row>
    <row r="5409" customFormat="false" ht="15.75" hidden="false" customHeight="false" outlineLevel="0" collapsed="false">
      <c r="A5409" s="0" t="n">
        <v>9.84197691696725</v>
      </c>
      <c r="B5409" s="0" t="n">
        <v>11.0023080223188</v>
      </c>
    </row>
    <row r="5410" customFormat="false" ht="15.75" hidden="false" customHeight="false" outlineLevel="0" collapsed="false">
      <c r="A5410" s="0" t="n">
        <v>8.4914042027857</v>
      </c>
      <c r="B5410" s="0" t="n">
        <v>11.8618156941711</v>
      </c>
    </row>
    <row r="5411" customFormat="false" ht="15.75" hidden="false" customHeight="false" outlineLevel="0" collapsed="false">
      <c r="A5411" s="0" t="n">
        <v>9.68077068885447</v>
      </c>
      <c r="B5411" s="0" t="n">
        <v>10.5632392815385</v>
      </c>
    </row>
    <row r="5412" customFormat="false" ht="15.75" hidden="false" customHeight="false" outlineLevel="0" collapsed="false">
      <c r="A5412" s="0" t="n">
        <v>15.1547494013472</v>
      </c>
      <c r="B5412" s="0" t="n">
        <v>1.44501591487838</v>
      </c>
    </row>
    <row r="5413" customFormat="false" ht="15.75" hidden="false" customHeight="false" outlineLevel="0" collapsed="false">
      <c r="A5413" s="0" t="n">
        <v>7.24267968739641</v>
      </c>
      <c r="B5413" s="0" t="n">
        <v>7.26981024295219</v>
      </c>
    </row>
    <row r="5414" customFormat="false" ht="15.75" hidden="false" customHeight="false" outlineLevel="0" collapsed="false">
      <c r="A5414" s="0" t="n">
        <v>4.82706527594205</v>
      </c>
      <c r="B5414" s="0" t="n">
        <v>3.10918515503579</v>
      </c>
    </row>
    <row r="5415" customFormat="false" ht="15.75" hidden="false" customHeight="false" outlineLevel="0" collapsed="false">
      <c r="A5415" s="0" t="n">
        <v>5.21325353200332</v>
      </c>
      <c r="B5415" s="0" t="n">
        <v>2.12688197390349</v>
      </c>
    </row>
    <row r="5416" customFormat="false" ht="15.75" hidden="false" customHeight="false" outlineLevel="0" collapsed="false">
      <c r="A5416" s="0" t="n">
        <v>9.24940065440347</v>
      </c>
      <c r="B5416" s="0" t="n">
        <v>11.3406659717564</v>
      </c>
    </row>
    <row r="5417" customFormat="false" ht="15.75" hidden="false" customHeight="false" outlineLevel="0" collapsed="false">
      <c r="A5417" s="0" t="n">
        <v>10.2113201646902</v>
      </c>
      <c r="B5417" s="0" t="n">
        <v>15.5930007544507</v>
      </c>
    </row>
    <row r="5418" customFormat="false" ht="15.75" hidden="false" customHeight="false" outlineLevel="0" collapsed="false">
      <c r="A5418" s="0" t="n">
        <v>8.42375976415924</v>
      </c>
      <c r="B5418" s="0" t="n">
        <v>10.5517998085402</v>
      </c>
    </row>
    <row r="5419" customFormat="false" ht="15.75" hidden="false" customHeight="false" outlineLevel="0" collapsed="false">
      <c r="A5419" s="0" t="n">
        <v>8.76533766348927</v>
      </c>
      <c r="B5419" s="0" t="n">
        <v>10.552761541216</v>
      </c>
    </row>
    <row r="5420" customFormat="false" ht="15.75" hidden="false" customHeight="false" outlineLevel="0" collapsed="false">
      <c r="A5420" s="0" t="n">
        <v>10.0809006643927</v>
      </c>
      <c r="B5420" s="0" t="n">
        <v>14.8120901426893</v>
      </c>
    </row>
    <row r="5421" customFormat="false" ht="15.75" hidden="false" customHeight="false" outlineLevel="0" collapsed="false">
      <c r="A5421" s="0" t="n">
        <v>7.56746209044167</v>
      </c>
      <c r="B5421" s="0" t="n">
        <v>7.61094192833446</v>
      </c>
    </row>
    <row r="5422" customFormat="false" ht="15.75" hidden="false" customHeight="false" outlineLevel="0" collapsed="false">
      <c r="A5422" s="0" t="n">
        <v>14.4274371935663</v>
      </c>
      <c r="B5422" s="0" t="n">
        <v>1.24816357482015</v>
      </c>
    </row>
    <row r="5423" customFormat="false" ht="15.75" hidden="false" customHeight="false" outlineLevel="0" collapsed="false">
      <c r="A5423" s="0" t="n">
        <v>5.49422321586692</v>
      </c>
      <c r="B5423" s="0" t="n">
        <v>2.41220136531131</v>
      </c>
    </row>
    <row r="5424" customFormat="false" ht="15.75" hidden="false" customHeight="false" outlineLevel="0" collapsed="false">
      <c r="A5424" s="0" t="n">
        <v>13.5650506015525</v>
      </c>
      <c r="B5424" s="0" t="n">
        <v>1.13582457688779</v>
      </c>
    </row>
    <row r="5425" customFormat="false" ht="15.75" hidden="false" customHeight="false" outlineLevel="0" collapsed="false">
      <c r="A5425" s="0" t="n">
        <v>6.69987264267281</v>
      </c>
      <c r="B5425" s="0" t="n">
        <v>7.63177601977352</v>
      </c>
    </row>
    <row r="5426" customFormat="false" ht="15.75" hidden="false" customHeight="false" outlineLevel="0" collapsed="false">
      <c r="A5426" s="0" t="n">
        <v>9.22070986997785</v>
      </c>
      <c r="B5426" s="0" t="n">
        <v>14.7175414557081</v>
      </c>
    </row>
    <row r="5427" customFormat="false" ht="15.75" hidden="false" customHeight="false" outlineLevel="0" collapsed="false">
      <c r="A5427" s="0" t="n">
        <v>14.7712211729714</v>
      </c>
      <c r="B5427" s="0" t="n">
        <v>0.531393234296154</v>
      </c>
    </row>
    <row r="5428" customFormat="false" ht="15.75" hidden="false" customHeight="false" outlineLevel="0" collapsed="false">
      <c r="A5428" s="0" t="n">
        <v>14.6498350422338</v>
      </c>
      <c r="B5428" s="0" t="n">
        <v>0.195389548745176</v>
      </c>
    </row>
    <row r="5429" customFormat="false" ht="15.75" hidden="false" customHeight="false" outlineLevel="0" collapsed="false">
      <c r="A5429" s="0" t="n">
        <v>9.98286237261556</v>
      </c>
      <c r="B5429" s="0" t="n">
        <v>14.8159652968064</v>
      </c>
    </row>
    <row r="5430" customFormat="false" ht="15.75" hidden="false" customHeight="false" outlineLevel="0" collapsed="false">
      <c r="A5430" s="0" t="n">
        <v>9.02365162484695</v>
      </c>
      <c r="B5430" s="0" t="n">
        <v>15.6686662938119</v>
      </c>
    </row>
    <row r="5431" customFormat="false" ht="15.75" hidden="false" customHeight="false" outlineLevel="0" collapsed="false">
      <c r="A5431" s="0" t="n">
        <v>13.8198803611738</v>
      </c>
      <c r="B5431" s="0" t="n">
        <v>0.261366356263566</v>
      </c>
    </row>
    <row r="5432" customFormat="false" ht="15.75" hidden="false" customHeight="false" outlineLevel="0" collapsed="false">
      <c r="A5432" s="0" t="n">
        <v>14.5558247497719</v>
      </c>
      <c r="B5432" s="0" t="n">
        <v>1.3518969422141</v>
      </c>
    </row>
    <row r="5433" customFormat="false" ht="15.75" hidden="false" customHeight="false" outlineLevel="0" collapsed="false">
      <c r="A5433" s="0" t="n">
        <v>9.77079045299653</v>
      </c>
      <c r="B5433" s="0" t="n">
        <v>11.1056776811794</v>
      </c>
    </row>
    <row r="5434" customFormat="false" ht="15.75" hidden="false" customHeight="false" outlineLevel="0" collapsed="false">
      <c r="A5434" s="0" t="n">
        <v>8.73377511476626</v>
      </c>
      <c r="B5434" s="0" t="n">
        <v>15.0646550320471</v>
      </c>
    </row>
    <row r="5435" customFormat="false" ht="15.75" hidden="false" customHeight="false" outlineLevel="0" collapsed="false">
      <c r="A5435" s="0" t="n">
        <v>9.24191144713062</v>
      </c>
      <c r="B5435" s="0" t="n">
        <v>11.4721656734421</v>
      </c>
    </row>
    <row r="5436" customFormat="false" ht="15.75" hidden="false" customHeight="false" outlineLevel="0" collapsed="false">
      <c r="A5436" s="0" t="n">
        <v>15.0689671488484</v>
      </c>
      <c r="B5436" s="0" t="n">
        <v>1.20072513164569</v>
      </c>
    </row>
    <row r="5437" customFormat="false" ht="15.75" hidden="false" customHeight="false" outlineLevel="0" collapsed="false">
      <c r="A5437" s="0" t="n">
        <v>15.0604214818959</v>
      </c>
      <c r="B5437" s="0" t="n">
        <v>0.390540115925828</v>
      </c>
    </row>
    <row r="5438" customFormat="false" ht="15.75" hidden="false" customHeight="false" outlineLevel="0" collapsed="false">
      <c r="A5438" s="0" t="n">
        <v>4.84841701759456</v>
      </c>
      <c r="B5438" s="0" t="n">
        <v>3.49473934087913</v>
      </c>
    </row>
    <row r="5439" customFormat="false" ht="15.75" hidden="false" customHeight="false" outlineLevel="0" collapsed="false">
      <c r="A5439" s="0" t="n">
        <v>9.84813334837661</v>
      </c>
      <c r="B5439" s="0" t="n">
        <v>15.7973112538973</v>
      </c>
    </row>
    <row r="5440" customFormat="false" ht="15.75" hidden="false" customHeight="false" outlineLevel="0" collapsed="false">
      <c r="A5440" s="0" t="n">
        <v>5.00091475257847</v>
      </c>
      <c r="B5440" s="0" t="n">
        <v>2.52732951444608</v>
      </c>
    </row>
    <row r="5441" customFormat="false" ht="15.75" hidden="false" customHeight="false" outlineLevel="0" collapsed="false">
      <c r="A5441" s="0" t="n">
        <v>9.29602949643245</v>
      </c>
      <c r="B5441" s="0" t="n">
        <v>14.7371068096623</v>
      </c>
    </row>
    <row r="5442" customFormat="false" ht="15.75" hidden="false" customHeight="false" outlineLevel="0" collapsed="false">
      <c r="A5442" s="0" t="n">
        <v>9.26809034881785</v>
      </c>
      <c r="B5442" s="0" t="n">
        <v>11.3562498207408</v>
      </c>
    </row>
    <row r="5443" customFormat="false" ht="15.75" hidden="false" customHeight="false" outlineLevel="0" collapsed="false">
      <c r="A5443" s="0" t="n">
        <v>9.8142552549311</v>
      </c>
      <c r="B5443" s="0" t="n">
        <v>15.2108886892132</v>
      </c>
    </row>
    <row r="5444" customFormat="false" ht="15.75" hidden="false" customHeight="false" outlineLevel="0" collapsed="false">
      <c r="A5444" s="0" t="n">
        <v>6.8131439666825</v>
      </c>
      <c r="B5444" s="0" t="n">
        <v>6.9705984326255</v>
      </c>
    </row>
    <row r="5445" customFormat="false" ht="15.75" hidden="false" customHeight="false" outlineLevel="0" collapsed="false">
      <c r="A5445" s="0" t="n">
        <v>6.57214291077306</v>
      </c>
      <c r="B5445" s="0" t="n">
        <v>7.18431541444192</v>
      </c>
    </row>
    <row r="5446" customFormat="false" ht="15.75" hidden="false" customHeight="false" outlineLevel="0" collapsed="false">
      <c r="A5446" s="0" t="n">
        <v>6.33412769720115</v>
      </c>
      <c r="B5446" s="0" t="n">
        <v>3.14540250541767</v>
      </c>
    </row>
    <row r="5447" customFormat="false" ht="15.75" hidden="false" customHeight="false" outlineLevel="0" collapsed="false">
      <c r="A5447" s="0" t="n">
        <v>8.62335358555662</v>
      </c>
      <c r="B5447" s="0" t="n">
        <v>10.4819680951224</v>
      </c>
    </row>
    <row r="5448" customFormat="false" ht="15.75" hidden="false" customHeight="false" outlineLevel="0" collapsed="false">
      <c r="A5448" s="0" t="n">
        <v>14.0287193705578</v>
      </c>
      <c r="B5448" s="0" t="n">
        <v>1.5297462206493</v>
      </c>
    </row>
    <row r="5449" customFormat="false" ht="15.75" hidden="false" customHeight="false" outlineLevel="0" collapsed="false">
      <c r="A5449" s="0" t="n">
        <v>6.54675848771942</v>
      </c>
      <c r="B5449" s="0" t="n">
        <v>7.28401328728638</v>
      </c>
    </row>
    <row r="5450" customFormat="false" ht="15.75" hidden="false" customHeight="false" outlineLevel="0" collapsed="false">
      <c r="A5450" s="0" t="n">
        <v>9.0207664886944</v>
      </c>
      <c r="B5450" s="0" t="n">
        <v>15.0187829478975</v>
      </c>
    </row>
    <row r="5451" customFormat="false" ht="15.75" hidden="false" customHeight="false" outlineLevel="0" collapsed="false">
      <c r="A5451" s="0" t="n">
        <v>9.54702653197192</v>
      </c>
      <c r="B5451" s="0" t="n">
        <v>10.9940139325357</v>
      </c>
    </row>
    <row r="5452" customFormat="false" ht="15.75" hidden="false" customHeight="false" outlineLevel="0" collapsed="false">
      <c r="A5452" s="0" t="n">
        <v>6.65324161260391</v>
      </c>
      <c r="B5452" s="0" t="n">
        <v>7.10640472827085</v>
      </c>
    </row>
    <row r="5453" customFormat="false" ht="15.75" hidden="false" customHeight="false" outlineLevel="0" collapsed="false">
      <c r="A5453" s="0" t="n">
        <v>5.15451321761283</v>
      </c>
      <c r="B5453" s="0" t="n">
        <v>2.95775036069805</v>
      </c>
    </row>
    <row r="5454" customFormat="false" ht="15.75" hidden="false" customHeight="false" outlineLevel="0" collapsed="false">
      <c r="A5454" s="0" t="n">
        <v>8.81217587640598</v>
      </c>
      <c r="B5454" s="0" t="n">
        <v>10.9339076334077</v>
      </c>
    </row>
    <row r="5455" customFormat="false" ht="15.75" hidden="false" customHeight="false" outlineLevel="0" collapsed="false">
      <c r="A5455" s="0" t="n">
        <v>6.10650498660231</v>
      </c>
      <c r="B5455" s="0" t="n">
        <v>7.17781924747057</v>
      </c>
    </row>
    <row r="5456" customFormat="false" ht="15.75" hidden="false" customHeight="false" outlineLevel="0" collapsed="false">
      <c r="A5456" s="0" t="n">
        <v>4.82962243224271</v>
      </c>
      <c r="B5456" s="0" t="n">
        <v>3.16385501894318</v>
      </c>
    </row>
    <row r="5457" customFormat="false" ht="15.75" hidden="false" customHeight="false" outlineLevel="0" collapsed="false">
      <c r="A5457" s="0" t="n">
        <v>4.91702773590691</v>
      </c>
      <c r="B5457" s="0" t="n">
        <v>2.68225707056559</v>
      </c>
    </row>
    <row r="5458" customFormat="false" ht="15.75" hidden="false" customHeight="false" outlineLevel="0" collapsed="false">
      <c r="A5458" s="0" t="n">
        <v>9.75635466572798</v>
      </c>
      <c r="B5458" s="0" t="n">
        <v>15.4489310905365</v>
      </c>
    </row>
    <row r="5459" customFormat="false" ht="15.75" hidden="false" customHeight="false" outlineLevel="0" collapsed="false">
      <c r="A5459" s="0" t="n">
        <v>9.11601004345645</v>
      </c>
      <c r="B5459" s="0" t="n">
        <v>15.2315849845227</v>
      </c>
    </row>
    <row r="5460" customFormat="false" ht="15.75" hidden="false" customHeight="false" outlineLevel="0" collapsed="false">
      <c r="A5460" s="0" t="n">
        <v>15.2049229339989</v>
      </c>
      <c r="B5460" s="0" t="n">
        <v>0.148249274437633</v>
      </c>
    </row>
    <row r="5461" customFormat="false" ht="15.75" hidden="false" customHeight="false" outlineLevel="0" collapsed="false">
      <c r="A5461" s="0" t="n">
        <v>4.96639621827013</v>
      </c>
      <c r="B5461" s="0" t="n">
        <v>2.69298826267707</v>
      </c>
    </row>
    <row r="5462" customFormat="false" ht="15.75" hidden="false" customHeight="false" outlineLevel="0" collapsed="false">
      <c r="A5462" s="0" t="n">
        <v>14.3593180972234</v>
      </c>
      <c r="B5462" s="0" t="n">
        <v>0.434670791773616</v>
      </c>
    </row>
    <row r="5463" customFormat="false" ht="15.75" hidden="false" customHeight="false" outlineLevel="0" collapsed="false">
      <c r="A5463" s="0" t="n">
        <v>6.28411370281972</v>
      </c>
      <c r="B5463" s="0" t="n">
        <v>2.90093932961091</v>
      </c>
    </row>
    <row r="5464" customFormat="false" ht="15.75" hidden="false" customHeight="false" outlineLevel="0" collapsed="false">
      <c r="A5464" s="0" t="n">
        <v>6.00422798316742</v>
      </c>
      <c r="B5464" s="0" t="n">
        <v>7.28833085871936</v>
      </c>
    </row>
    <row r="5465" customFormat="false" ht="15.75" hidden="false" customHeight="false" outlineLevel="0" collapsed="false">
      <c r="A5465" s="0" t="n">
        <v>6.16456901351296</v>
      </c>
      <c r="B5465" s="0" t="n">
        <v>6.44963635980186</v>
      </c>
    </row>
    <row r="5466" customFormat="false" ht="15.75" hidden="false" customHeight="false" outlineLevel="0" collapsed="false">
      <c r="A5466" s="0" t="n">
        <v>14.7561531543868</v>
      </c>
      <c r="B5466" s="0" t="n">
        <v>1.2341558720067</v>
      </c>
    </row>
    <row r="5467" customFormat="false" ht="15.75" hidden="false" customHeight="false" outlineLevel="0" collapsed="false">
      <c r="A5467" s="0" t="n">
        <v>5.36355761869875</v>
      </c>
      <c r="B5467" s="0" t="n">
        <v>2.1773527467851</v>
      </c>
    </row>
    <row r="5468" customFormat="false" ht="15.75" hidden="false" customHeight="false" outlineLevel="0" collapsed="false">
      <c r="A5468" s="0" t="n">
        <v>9.70227652883629</v>
      </c>
      <c r="B5468" s="0" t="n">
        <v>11.5060379732263</v>
      </c>
    </row>
    <row r="5469" customFormat="false" ht="15.75" hidden="false" customHeight="false" outlineLevel="0" collapsed="false">
      <c r="A5469" s="0" t="n">
        <v>14.4806374906794</v>
      </c>
      <c r="B5469" s="0" t="n">
        <v>0.569967149173228</v>
      </c>
    </row>
    <row r="5470" customFormat="false" ht="15.75" hidden="false" customHeight="false" outlineLevel="0" collapsed="false">
      <c r="A5470" s="0" t="n">
        <v>13.8137614586913</v>
      </c>
      <c r="B5470" s="0" t="n">
        <v>1.48339250771365</v>
      </c>
    </row>
    <row r="5471" customFormat="false" ht="15.75" hidden="false" customHeight="false" outlineLevel="0" collapsed="false">
      <c r="A5471" s="0" t="n">
        <v>6.14393145471491</v>
      </c>
      <c r="B5471" s="0" t="n">
        <v>3.59712691834964</v>
      </c>
    </row>
    <row r="5472" customFormat="false" ht="15.75" hidden="false" customHeight="false" outlineLevel="0" collapsed="false">
      <c r="A5472" s="0" t="n">
        <v>8.50057471463624</v>
      </c>
      <c r="B5472" s="0" t="n">
        <v>11.2988019801334</v>
      </c>
    </row>
    <row r="5473" customFormat="false" ht="15.75" hidden="false" customHeight="false" outlineLevel="0" collapsed="false">
      <c r="A5473" s="0" t="n">
        <v>9.12383463169124</v>
      </c>
      <c r="B5473" s="0" t="n">
        <v>15.1987116544559</v>
      </c>
    </row>
    <row r="5474" customFormat="false" ht="15.75" hidden="false" customHeight="false" outlineLevel="0" collapsed="false">
      <c r="A5474" s="0" t="n">
        <v>8.54339183017885</v>
      </c>
      <c r="B5474" s="0" t="n">
        <v>11.0617928612744</v>
      </c>
    </row>
    <row r="5475" customFormat="false" ht="15.75" hidden="false" customHeight="false" outlineLevel="0" collapsed="false">
      <c r="A5475" s="0" t="n">
        <v>8.59826520324402</v>
      </c>
      <c r="B5475" s="0" t="n">
        <v>11.3428834541961</v>
      </c>
    </row>
    <row r="5476" customFormat="false" ht="15.75" hidden="false" customHeight="false" outlineLevel="0" collapsed="false">
      <c r="A5476" s="0" t="n">
        <v>6.68738240206829</v>
      </c>
      <c r="B5476" s="0" t="n">
        <v>7.86993681541403</v>
      </c>
    </row>
    <row r="5477" customFormat="false" ht="15.75" hidden="false" customHeight="false" outlineLevel="0" collapsed="false">
      <c r="A5477" s="0" t="n">
        <v>13.9217980949045</v>
      </c>
      <c r="B5477" s="0" t="n">
        <v>0.21277599485391</v>
      </c>
    </row>
    <row r="5478" customFormat="false" ht="15.75" hidden="false" customHeight="false" outlineLevel="0" collapsed="false">
      <c r="A5478" s="0" t="n">
        <v>9.36976435215043</v>
      </c>
      <c r="B5478" s="0" t="n">
        <v>15.9058572092884</v>
      </c>
    </row>
    <row r="5479" customFormat="false" ht="15.75" hidden="false" customHeight="false" outlineLevel="0" collapsed="false">
      <c r="A5479" s="0" t="n">
        <v>6.37576037778937</v>
      </c>
      <c r="B5479" s="0" t="n">
        <v>6.5394639549768</v>
      </c>
    </row>
    <row r="5480" customFormat="false" ht="15.75" hidden="false" customHeight="false" outlineLevel="0" collapsed="false">
      <c r="A5480" s="0" t="n">
        <v>8.48367044357354</v>
      </c>
      <c r="B5480" s="0" t="n">
        <v>11.3886649563982</v>
      </c>
    </row>
    <row r="5481" customFormat="false" ht="15.75" hidden="false" customHeight="false" outlineLevel="0" collapsed="false">
      <c r="A5481" s="0" t="n">
        <v>9.05687117624981</v>
      </c>
      <c r="B5481" s="0" t="n">
        <v>14.9373276937699</v>
      </c>
    </row>
    <row r="5482" customFormat="false" ht="15.75" hidden="false" customHeight="false" outlineLevel="0" collapsed="false">
      <c r="A5482" s="0" t="n">
        <v>14.7634107339842</v>
      </c>
      <c r="B5482" s="0" t="n">
        <v>0.586217975486555</v>
      </c>
    </row>
    <row r="5483" customFormat="false" ht="15.75" hidden="false" customHeight="false" outlineLevel="0" collapsed="false">
      <c r="A5483" s="0" t="n">
        <v>7.47596869725787</v>
      </c>
      <c r="B5483" s="0" t="n">
        <v>7.44417923769347</v>
      </c>
    </row>
    <row r="5484" customFormat="false" ht="15.75" hidden="false" customHeight="false" outlineLevel="0" collapsed="false">
      <c r="A5484" s="0" t="n">
        <v>5.50719909332449</v>
      </c>
      <c r="B5484" s="0" t="n">
        <v>2.23981744306583</v>
      </c>
    </row>
    <row r="5485" customFormat="false" ht="15.75" hidden="false" customHeight="false" outlineLevel="0" collapsed="false">
      <c r="A5485" s="0" t="n">
        <v>7.11849923233978</v>
      </c>
      <c r="B5485" s="0" t="n">
        <v>7.17033043133217</v>
      </c>
    </row>
    <row r="5486" customFormat="false" ht="15.75" hidden="false" customHeight="false" outlineLevel="0" collapsed="false">
      <c r="A5486" s="0" t="n">
        <v>6.60101379270332</v>
      </c>
      <c r="B5486" s="0" t="n">
        <v>6.81947656020195</v>
      </c>
    </row>
    <row r="5487" customFormat="false" ht="15.75" hidden="false" customHeight="false" outlineLevel="0" collapsed="false">
      <c r="A5487" s="0" t="n">
        <v>9.24290267026542</v>
      </c>
      <c r="B5487" s="0" t="n">
        <v>15.960276274284</v>
      </c>
    </row>
    <row r="5488" customFormat="false" ht="15.75" hidden="false" customHeight="false" outlineLevel="0" collapsed="false">
      <c r="A5488" s="0" t="n">
        <v>6.21881626528879</v>
      </c>
      <c r="B5488" s="0" t="n">
        <v>6.91812247904442</v>
      </c>
    </row>
    <row r="5489" customFormat="false" ht="15.75" hidden="false" customHeight="false" outlineLevel="0" collapsed="false">
      <c r="A5489" s="0" t="n">
        <v>9.27505982510809</v>
      </c>
      <c r="B5489" s="0" t="n">
        <v>15.8415244272701</v>
      </c>
    </row>
    <row r="5490" customFormat="false" ht="15.75" hidden="false" customHeight="false" outlineLevel="0" collapsed="false">
      <c r="A5490" s="0" t="n">
        <v>9.48515485366563</v>
      </c>
      <c r="B5490" s="0" t="n">
        <v>14.638448383817</v>
      </c>
    </row>
    <row r="5491" customFormat="false" ht="15.75" hidden="false" customHeight="false" outlineLevel="0" collapsed="false">
      <c r="A5491" s="0" t="n">
        <v>7.3243584795613</v>
      </c>
      <c r="B5491" s="0" t="n">
        <v>6.81515002136984</v>
      </c>
    </row>
    <row r="5492" customFormat="false" ht="15.75" hidden="false" customHeight="false" outlineLevel="0" collapsed="false">
      <c r="A5492" s="0" t="n">
        <v>5.82598146807966</v>
      </c>
      <c r="B5492" s="0" t="n">
        <v>2.28630525082665</v>
      </c>
    </row>
    <row r="5493" customFormat="false" ht="15.75" hidden="false" customHeight="false" outlineLevel="0" collapsed="false">
      <c r="A5493" s="0" t="n">
        <v>8.77570613643415</v>
      </c>
      <c r="B5493" s="0" t="n">
        <v>11.3700487260019</v>
      </c>
    </row>
    <row r="5494" customFormat="false" ht="15.75" hidden="false" customHeight="false" outlineLevel="0" collapsed="false">
      <c r="A5494" s="0" t="n">
        <v>8.73122940670793</v>
      </c>
      <c r="B5494" s="0" t="n">
        <v>14.8972020409207</v>
      </c>
    </row>
    <row r="5495" customFormat="false" ht="15.75" hidden="false" customHeight="false" outlineLevel="0" collapsed="false">
      <c r="A5495" s="0" t="n">
        <v>8.84313969220306</v>
      </c>
      <c r="B5495" s="0" t="n">
        <v>10.5521159302473</v>
      </c>
    </row>
    <row r="5496" customFormat="false" ht="15.75" hidden="false" customHeight="false" outlineLevel="0" collapsed="false">
      <c r="A5496" s="0" t="n">
        <v>6.62930337372502</v>
      </c>
      <c r="B5496" s="0" t="n">
        <v>6.99728449049609</v>
      </c>
    </row>
    <row r="5497" customFormat="false" ht="15.75" hidden="false" customHeight="false" outlineLevel="0" collapsed="false">
      <c r="A5497" s="0" t="n">
        <v>5.36812241748353</v>
      </c>
      <c r="B5497" s="0" t="n">
        <v>3.18830869583556</v>
      </c>
    </row>
    <row r="5498" customFormat="false" ht="15.75" hidden="false" customHeight="false" outlineLevel="0" collapsed="false">
      <c r="A5498" s="0" t="n">
        <v>14.31899794118</v>
      </c>
      <c r="B5498" s="0" t="n">
        <v>0.133390949688613</v>
      </c>
    </row>
    <row r="5499" customFormat="false" ht="15.75" hidden="false" customHeight="false" outlineLevel="0" collapsed="false">
      <c r="A5499" s="0" t="n">
        <v>6.81168812885121</v>
      </c>
      <c r="B5499" s="0" t="n">
        <v>7.81952697360508</v>
      </c>
    </row>
    <row r="5500" customFormat="false" ht="15.75" hidden="false" customHeight="false" outlineLevel="0" collapsed="false">
      <c r="A5500" s="0" t="n">
        <v>5.78148570619179</v>
      </c>
      <c r="B5500" s="0" t="n">
        <v>2.5356370525392</v>
      </c>
    </row>
    <row r="5501" customFormat="false" ht="15.75" hidden="false" customHeight="false" outlineLevel="0" collapsed="false">
      <c r="A5501" s="0" t="n">
        <v>5.08470269572023</v>
      </c>
      <c r="B5501" s="0" t="n">
        <v>3.5844432428151</v>
      </c>
    </row>
    <row r="5502" customFormat="false" ht="15.75" hidden="false" customHeight="false" outlineLevel="0" collapsed="false">
      <c r="A5502" s="0" t="n">
        <v>9.70215760608028</v>
      </c>
      <c r="B5502" s="0" t="n">
        <v>10.6696223490668</v>
      </c>
    </row>
    <row r="5503" customFormat="false" ht="15.75" hidden="false" customHeight="false" outlineLevel="0" collapsed="false">
      <c r="A5503" s="0" t="n">
        <v>8.80995027157217</v>
      </c>
      <c r="B5503" s="0" t="n">
        <v>10.8156811874344</v>
      </c>
    </row>
    <row r="5504" customFormat="false" ht="15.75" hidden="false" customHeight="false" outlineLevel="0" collapsed="false">
      <c r="A5504" s="0" t="n">
        <v>6.43795096457313</v>
      </c>
      <c r="B5504" s="0" t="n">
        <v>6.61434457601764</v>
      </c>
    </row>
    <row r="5505" customFormat="false" ht="15.75" hidden="false" customHeight="false" outlineLevel="0" collapsed="false">
      <c r="A5505" s="0" t="n">
        <v>9.3307158835331</v>
      </c>
      <c r="B5505" s="0" t="n">
        <v>15.8345187924793</v>
      </c>
    </row>
    <row r="5506" customFormat="false" ht="15.75" hidden="false" customHeight="false" outlineLevel="0" collapsed="false">
      <c r="A5506" s="0" t="n">
        <v>8.49427104970481</v>
      </c>
      <c r="B5506" s="0" t="n">
        <v>11.1015336581035</v>
      </c>
    </row>
    <row r="5507" customFormat="false" ht="15.75" hidden="false" customHeight="false" outlineLevel="0" collapsed="false">
      <c r="A5507" s="0" t="n">
        <v>7.00992887532944</v>
      </c>
      <c r="B5507" s="0" t="n">
        <v>7.69866755888494</v>
      </c>
    </row>
    <row r="5508" customFormat="false" ht="15.75" hidden="false" customHeight="false" outlineLevel="0" collapsed="false">
      <c r="A5508" s="0" t="n">
        <v>9.45207098572408</v>
      </c>
      <c r="B5508" s="0" t="n">
        <v>14.8947600699223</v>
      </c>
    </row>
    <row r="5509" customFormat="false" ht="15.75" hidden="false" customHeight="false" outlineLevel="0" collapsed="false">
      <c r="A5509" s="0" t="n">
        <v>9.21327569236814</v>
      </c>
      <c r="B5509" s="0" t="n">
        <v>14.6853456875061</v>
      </c>
    </row>
    <row r="5510" customFormat="false" ht="15.75" hidden="false" customHeight="false" outlineLevel="0" collapsed="false">
      <c r="A5510" s="0" t="n">
        <v>5.38992796408876</v>
      </c>
      <c r="B5510" s="0" t="n">
        <v>3.29644559801277</v>
      </c>
    </row>
    <row r="5511" customFormat="false" ht="15.75" hidden="false" customHeight="false" outlineLevel="0" collapsed="false">
      <c r="A5511" s="0" t="n">
        <v>6.46301692090828</v>
      </c>
      <c r="B5511" s="0" t="n">
        <v>6.75097430218207</v>
      </c>
    </row>
    <row r="5512" customFormat="false" ht="15.75" hidden="false" customHeight="false" outlineLevel="0" collapsed="false">
      <c r="A5512" s="0" t="n">
        <v>6.0906263517273</v>
      </c>
      <c r="B5512" s="0" t="n">
        <v>2.77157461934365</v>
      </c>
    </row>
    <row r="5513" customFormat="false" ht="15.75" hidden="false" customHeight="false" outlineLevel="0" collapsed="false">
      <c r="A5513" s="0" t="n">
        <v>5.46947478606308</v>
      </c>
      <c r="B5513" s="0" t="n">
        <v>3.49096600729896</v>
      </c>
    </row>
    <row r="5514" customFormat="false" ht="15.75" hidden="false" customHeight="false" outlineLevel="0" collapsed="false">
      <c r="A5514" s="0" t="n">
        <v>14.010622224855</v>
      </c>
      <c r="B5514" s="0" t="n">
        <v>0.208924494192068</v>
      </c>
    </row>
    <row r="5515" customFormat="false" ht="15.75" hidden="false" customHeight="false" outlineLevel="0" collapsed="false">
      <c r="A5515" s="0" t="n">
        <v>4.88919722626785</v>
      </c>
      <c r="B5515" s="0" t="n">
        <v>3.08325069334884</v>
      </c>
    </row>
    <row r="5516" customFormat="false" ht="15.75" hidden="false" customHeight="false" outlineLevel="0" collapsed="false">
      <c r="A5516" s="0" t="n">
        <v>4.82461118545187</v>
      </c>
      <c r="B5516" s="0" t="n">
        <v>2.72064509324728</v>
      </c>
    </row>
    <row r="5517" customFormat="false" ht="15.75" hidden="false" customHeight="false" outlineLevel="0" collapsed="false">
      <c r="A5517" s="0" t="n">
        <v>7.34334627984784</v>
      </c>
      <c r="B5517" s="0" t="n">
        <v>7.19514288080378</v>
      </c>
    </row>
    <row r="5518" customFormat="false" ht="15.75" hidden="false" customHeight="false" outlineLevel="0" collapsed="false">
      <c r="A5518" s="0" t="n">
        <v>9.56892185508853</v>
      </c>
      <c r="B5518" s="0" t="n">
        <v>10.659255760304</v>
      </c>
    </row>
    <row r="5519" customFormat="false" ht="15.75" hidden="false" customHeight="false" outlineLevel="0" collapsed="false">
      <c r="A5519" s="0" t="n">
        <v>7.50359488382727</v>
      </c>
      <c r="B5519" s="0" t="n">
        <v>6.59871896778408</v>
      </c>
    </row>
    <row r="5520" customFormat="false" ht="15.75" hidden="false" customHeight="false" outlineLevel="0" collapsed="false">
      <c r="A5520" s="0" t="n">
        <v>4.84150317647054</v>
      </c>
      <c r="B5520" s="0" t="n">
        <v>2.76850610992189</v>
      </c>
    </row>
    <row r="5521" customFormat="false" ht="15.75" hidden="false" customHeight="false" outlineLevel="0" collapsed="false">
      <c r="A5521" s="0" t="n">
        <v>4.98483080485703</v>
      </c>
      <c r="B5521" s="0" t="n">
        <v>3.17470323721557</v>
      </c>
    </row>
    <row r="5522" customFormat="false" ht="15.75" hidden="false" customHeight="false" outlineLevel="0" collapsed="false">
      <c r="A5522" s="0" t="n">
        <v>9.52406018497521</v>
      </c>
      <c r="B5522" s="0" t="n">
        <v>11.9198744495439</v>
      </c>
    </row>
    <row r="5523" customFormat="false" ht="15.75" hidden="false" customHeight="false" outlineLevel="0" collapsed="false">
      <c r="A5523" s="0" t="n">
        <v>8.74622827122289</v>
      </c>
      <c r="B5523" s="0" t="n">
        <v>11.5104679521073</v>
      </c>
    </row>
    <row r="5524" customFormat="false" ht="15.75" hidden="false" customHeight="false" outlineLevel="0" collapsed="false">
      <c r="A5524" s="0" t="n">
        <v>9.641438622566</v>
      </c>
      <c r="B5524" s="0" t="n">
        <v>11.1640511807868</v>
      </c>
    </row>
    <row r="5525" customFormat="false" ht="15.75" hidden="false" customHeight="false" outlineLevel="0" collapsed="false">
      <c r="A5525" s="0" t="n">
        <v>10.188968384369</v>
      </c>
      <c r="B5525" s="0" t="n">
        <v>15.3038262207367</v>
      </c>
    </row>
    <row r="5526" customFormat="false" ht="15.75" hidden="false" customHeight="false" outlineLevel="0" collapsed="false">
      <c r="A5526" s="0" t="n">
        <v>5.31256766564296</v>
      </c>
      <c r="B5526" s="0" t="n">
        <v>2.87937179614767</v>
      </c>
    </row>
    <row r="5527" customFormat="false" ht="15.75" hidden="false" customHeight="false" outlineLevel="0" collapsed="false">
      <c r="A5527" s="0" t="n">
        <v>14.7585238839821</v>
      </c>
      <c r="B5527" s="0" t="n">
        <v>1.37249193471777</v>
      </c>
    </row>
    <row r="5528" customFormat="false" ht="15.75" hidden="false" customHeight="false" outlineLevel="0" collapsed="false">
      <c r="A5528" s="0" t="n">
        <v>9.8150689844131</v>
      </c>
      <c r="B5528" s="0" t="n">
        <v>15.9057486205058</v>
      </c>
    </row>
    <row r="5529" customFormat="false" ht="15.75" hidden="false" customHeight="false" outlineLevel="0" collapsed="false">
      <c r="A5529" s="0" t="n">
        <v>14.0542511072468</v>
      </c>
      <c r="B5529" s="0" t="n">
        <v>0.13024286510605</v>
      </c>
    </row>
    <row r="5530" customFormat="false" ht="15.75" hidden="false" customHeight="false" outlineLevel="0" collapsed="false">
      <c r="A5530" s="0" t="n">
        <v>5.43957274466192</v>
      </c>
      <c r="B5530" s="0" t="n">
        <v>2.85498373995207</v>
      </c>
    </row>
    <row r="5531" customFormat="false" ht="15.75" hidden="false" customHeight="false" outlineLevel="0" collapsed="false">
      <c r="A5531" s="0" t="n">
        <v>9.91373740470648</v>
      </c>
      <c r="B5531" s="0" t="n">
        <v>14.7153134219775</v>
      </c>
    </row>
    <row r="5532" customFormat="false" ht="15.75" hidden="false" customHeight="false" outlineLevel="0" collapsed="false">
      <c r="A5532" s="0" t="n">
        <v>13.7153089975318</v>
      </c>
      <c r="B5532" s="0" t="n">
        <v>0.110222812094599</v>
      </c>
    </row>
    <row r="5533" customFormat="false" ht="15.75" hidden="false" customHeight="false" outlineLevel="0" collapsed="false">
      <c r="A5533" s="0" t="n">
        <v>8.93896684097861</v>
      </c>
      <c r="B5533" s="0" t="n">
        <v>15.4465468157187</v>
      </c>
    </row>
    <row r="5534" customFormat="false" ht="15.75" hidden="false" customHeight="false" outlineLevel="0" collapsed="false">
      <c r="A5534" s="0" t="n">
        <v>7.60874848737557</v>
      </c>
      <c r="B5534" s="0" t="n">
        <v>6.96407307785375</v>
      </c>
    </row>
    <row r="5535" customFormat="false" ht="15.75" hidden="false" customHeight="false" outlineLevel="0" collapsed="false">
      <c r="A5535" s="0" t="n">
        <v>5.87608974274015</v>
      </c>
      <c r="B5535" s="0" t="n">
        <v>3.29213378094427</v>
      </c>
    </row>
    <row r="5536" customFormat="false" ht="15.75" hidden="false" customHeight="false" outlineLevel="0" collapsed="false">
      <c r="A5536" s="0" t="n">
        <v>14.6347272768373</v>
      </c>
      <c r="B5536" s="0" t="n">
        <v>0.263597865311179</v>
      </c>
    </row>
    <row r="5537" customFormat="false" ht="15.75" hidden="false" customHeight="false" outlineLevel="0" collapsed="false">
      <c r="A5537" s="0" t="n">
        <v>7.41117628212536</v>
      </c>
      <c r="B5537" s="0" t="n">
        <v>7.58243107773747</v>
      </c>
    </row>
    <row r="5538" customFormat="false" ht="15.75" hidden="false" customHeight="false" outlineLevel="0" collapsed="false">
      <c r="A5538" s="0" t="n">
        <v>9.68667751363319</v>
      </c>
      <c r="B5538" s="0" t="n">
        <v>14.8975711666344</v>
      </c>
    </row>
    <row r="5539" customFormat="false" ht="15.75" hidden="false" customHeight="false" outlineLevel="0" collapsed="false">
      <c r="A5539" s="0" t="n">
        <v>9.15283454224365</v>
      </c>
      <c r="B5539" s="0" t="n">
        <v>14.696485119869</v>
      </c>
    </row>
    <row r="5540" customFormat="false" ht="15.75" hidden="false" customHeight="false" outlineLevel="0" collapsed="false">
      <c r="A5540" s="0" t="n">
        <v>9.67537356316984</v>
      </c>
      <c r="B5540" s="0" t="n">
        <v>11.223600519809</v>
      </c>
    </row>
    <row r="5541" customFormat="false" ht="15.75" hidden="false" customHeight="false" outlineLevel="0" collapsed="false">
      <c r="A5541" s="0" t="n">
        <v>15.1031752355135</v>
      </c>
      <c r="B5541" s="0" t="n">
        <v>0.910870298992398</v>
      </c>
    </row>
    <row r="5542" customFormat="false" ht="15.75" hidden="false" customHeight="false" outlineLevel="0" collapsed="false">
      <c r="A5542" s="0" t="n">
        <v>8.75856420529879</v>
      </c>
      <c r="B5542" s="0" t="n">
        <v>15.235512204054</v>
      </c>
    </row>
    <row r="5543" customFormat="false" ht="15.75" hidden="false" customHeight="false" outlineLevel="0" collapsed="false">
      <c r="A5543" s="0" t="n">
        <v>6.04062481722885</v>
      </c>
      <c r="B5543" s="0" t="n">
        <v>3.07817149049932</v>
      </c>
    </row>
    <row r="5544" customFormat="false" ht="15.75" hidden="false" customHeight="false" outlineLevel="0" collapsed="false">
      <c r="A5544" s="0" t="n">
        <v>5.02701204766868</v>
      </c>
      <c r="B5544" s="0" t="n">
        <v>2.98943964847173</v>
      </c>
    </row>
    <row r="5545" customFormat="false" ht="15.75" hidden="false" customHeight="false" outlineLevel="0" collapsed="false">
      <c r="A5545" s="0" t="n">
        <v>6.36872089450488</v>
      </c>
      <c r="B5545" s="0" t="n">
        <v>2.94382792385277</v>
      </c>
    </row>
    <row r="5546" customFormat="false" ht="15.75" hidden="false" customHeight="false" outlineLevel="0" collapsed="false">
      <c r="A5546" s="0" t="n">
        <v>6.30905613158378</v>
      </c>
      <c r="B5546" s="0" t="n">
        <v>6.82662290538036</v>
      </c>
    </row>
    <row r="5547" customFormat="false" ht="15.75" hidden="false" customHeight="false" outlineLevel="0" collapsed="false">
      <c r="A5547" s="0" t="n">
        <v>9.51407850845628</v>
      </c>
      <c r="B5547" s="0" t="n">
        <v>11.1674555396101</v>
      </c>
    </row>
    <row r="5548" customFormat="false" ht="15.75" hidden="false" customHeight="false" outlineLevel="0" collapsed="false">
      <c r="A5548" s="0" t="n">
        <v>8.74836339989318</v>
      </c>
      <c r="B5548" s="0" t="n">
        <v>14.6778930726162</v>
      </c>
    </row>
    <row r="5549" customFormat="false" ht="15.75" hidden="false" customHeight="false" outlineLevel="0" collapsed="false">
      <c r="A5549" s="0" t="n">
        <v>15.0476371345914</v>
      </c>
      <c r="B5549" s="0" t="n">
        <v>1.2180911866787</v>
      </c>
    </row>
    <row r="5550" customFormat="false" ht="15.75" hidden="false" customHeight="false" outlineLevel="0" collapsed="false">
      <c r="A5550" s="0" t="n">
        <v>6.18445906091737</v>
      </c>
      <c r="B5550" s="0" t="n">
        <v>7.88339526295957</v>
      </c>
    </row>
    <row r="5551" customFormat="false" ht="15.75" hidden="false" customHeight="false" outlineLevel="0" collapsed="false">
      <c r="A5551" s="0" t="n">
        <v>14.7753219428885</v>
      </c>
      <c r="B5551" s="0" t="n">
        <v>1.20454786041984</v>
      </c>
    </row>
    <row r="5552" customFormat="false" ht="15.75" hidden="false" customHeight="false" outlineLevel="0" collapsed="false">
      <c r="A5552" s="0" t="n">
        <v>7.62936264485145</v>
      </c>
      <c r="B5552" s="0" t="n">
        <v>7.11640002995483</v>
      </c>
    </row>
    <row r="5553" customFormat="false" ht="15.75" hidden="false" customHeight="false" outlineLevel="0" collapsed="false">
      <c r="A5553" s="0" t="n">
        <v>10.0403529159158</v>
      </c>
      <c r="B5553" s="0" t="n">
        <v>15.4337947627784</v>
      </c>
    </row>
    <row r="5554" customFormat="false" ht="15.75" hidden="false" customHeight="false" outlineLevel="0" collapsed="false">
      <c r="A5554" s="0" t="n">
        <v>9.03570521009654</v>
      </c>
      <c r="B5554" s="0" t="n">
        <v>15.4823721913564</v>
      </c>
    </row>
    <row r="5555" customFormat="false" ht="15.75" hidden="false" customHeight="false" outlineLevel="0" collapsed="false">
      <c r="A5555" s="0" t="n">
        <v>7.24181977745849</v>
      </c>
      <c r="B5555" s="0" t="n">
        <v>6.47481020738518</v>
      </c>
    </row>
    <row r="5556" customFormat="false" ht="15.75" hidden="false" customHeight="false" outlineLevel="0" collapsed="false">
      <c r="A5556" s="0" t="n">
        <v>6.05341776886169</v>
      </c>
      <c r="B5556" s="0" t="n">
        <v>7.76038186126454</v>
      </c>
    </row>
    <row r="5557" customFormat="false" ht="15.75" hidden="false" customHeight="false" outlineLevel="0" collapsed="false">
      <c r="A5557" s="0" t="n">
        <v>9.63028968628215</v>
      </c>
      <c r="B5557" s="0" t="n">
        <v>11.6483461427052</v>
      </c>
    </row>
    <row r="5558" customFormat="false" ht="15.75" hidden="false" customHeight="false" outlineLevel="0" collapsed="false">
      <c r="A5558" s="0" t="n">
        <v>9.68776152127187</v>
      </c>
      <c r="B5558" s="0" t="n">
        <v>11.1227443838553</v>
      </c>
    </row>
    <row r="5559" customFormat="false" ht="15.75" hidden="false" customHeight="false" outlineLevel="0" collapsed="false">
      <c r="A5559" s="0" t="n">
        <v>9.61497183794913</v>
      </c>
      <c r="B5559" s="0" t="n">
        <v>11.1010210932013</v>
      </c>
    </row>
    <row r="5560" customFormat="false" ht="15.75" hidden="false" customHeight="false" outlineLevel="0" collapsed="false">
      <c r="A5560" s="0" t="n">
        <v>8.55570077842585</v>
      </c>
      <c r="B5560" s="0" t="n">
        <v>11.9716989990893</v>
      </c>
    </row>
    <row r="5561" customFormat="false" ht="15.75" hidden="false" customHeight="false" outlineLevel="0" collapsed="false">
      <c r="A5561" s="0" t="n">
        <v>8.94658030131318</v>
      </c>
      <c r="B5561" s="0" t="n">
        <v>15.3879815626453</v>
      </c>
    </row>
    <row r="5562" customFormat="false" ht="15.75" hidden="false" customHeight="false" outlineLevel="0" collapsed="false">
      <c r="A5562" s="0" t="n">
        <v>10.2597520470423</v>
      </c>
      <c r="B5562" s="0" t="n">
        <v>14.7480433115182</v>
      </c>
    </row>
    <row r="5563" customFormat="false" ht="15.75" hidden="false" customHeight="false" outlineLevel="0" collapsed="false">
      <c r="A5563" s="0" t="n">
        <v>5.9062799855728</v>
      </c>
      <c r="B5563" s="0" t="n">
        <v>2.54413343868951</v>
      </c>
    </row>
    <row r="5564" customFormat="false" ht="15.75" hidden="false" customHeight="false" outlineLevel="0" collapsed="false">
      <c r="A5564" s="0" t="n">
        <v>6.2109917252893</v>
      </c>
      <c r="B5564" s="0" t="n">
        <v>7.07040862795078</v>
      </c>
    </row>
    <row r="5565" customFormat="false" ht="15.75" hidden="false" customHeight="false" outlineLevel="0" collapsed="false">
      <c r="A5565" s="0" t="n">
        <v>5.95188636042325</v>
      </c>
      <c r="B5565" s="0" t="n">
        <v>7.80161353683423</v>
      </c>
    </row>
    <row r="5566" customFormat="false" ht="15.75" hidden="false" customHeight="false" outlineLevel="0" collapsed="false">
      <c r="A5566" s="0" t="n">
        <v>15.0413898286164</v>
      </c>
      <c r="B5566" s="0" t="n">
        <v>0.231575724650637</v>
      </c>
    </row>
    <row r="5567" customFormat="false" ht="15.75" hidden="false" customHeight="false" outlineLevel="0" collapsed="false">
      <c r="A5567" s="0" t="n">
        <v>10.005973515874</v>
      </c>
      <c r="B5567" s="0" t="n">
        <v>16.0355863520992</v>
      </c>
    </row>
    <row r="5568" customFormat="false" ht="15.75" hidden="false" customHeight="false" outlineLevel="0" collapsed="false">
      <c r="A5568" s="0" t="n">
        <v>8.65362329565392</v>
      </c>
      <c r="B5568" s="0" t="n">
        <v>15.2765386055053</v>
      </c>
    </row>
    <row r="5569" customFormat="false" ht="15.75" hidden="false" customHeight="false" outlineLevel="0" collapsed="false">
      <c r="A5569" s="0" t="n">
        <v>9.37475207706839</v>
      </c>
      <c r="B5569" s="0" t="n">
        <v>11.3405191103187</v>
      </c>
    </row>
    <row r="5570" customFormat="false" ht="15.75" hidden="false" customHeight="false" outlineLevel="0" collapsed="false">
      <c r="A5570" s="0" t="n">
        <v>6.18427201269443</v>
      </c>
      <c r="B5570" s="0" t="n">
        <v>3.3428808860384</v>
      </c>
    </row>
    <row r="5571" customFormat="false" ht="15.75" hidden="false" customHeight="false" outlineLevel="0" collapsed="false">
      <c r="A5571" s="0" t="n">
        <v>8.62296436240277</v>
      </c>
      <c r="B5571" s="0" t="n">
        <v>15.3242498228648</v>
      </c>
    </row>
    <row r="5572" customFormat="false" ht="15.75" hidden="false" customHeight="false" outlineLevel="0" collapsed="false">
      <c r="A5572" s="0" t="n">
        <v>13.9181259742044</v>
      </c>
      <c r="B5572" s="0" t="n">
        <v>1.45244191531449</v>
      </c>
    </row>
    <row r="5573" customFormat="false" ht="15.75" hidden="false" customHeight="false" outlineLevel="0" collapsed="false">
      <c r="A5573" s="0" t="n">
        <v>6.90228896770074</v>
      </c>
      <c r="B5573" s="0" t="n">
        <v>6.99052212519691</v>
      </c>
    </row>
    <row r="5574" customFormat="false" ht="15.75" hidden="false" customHeight="false" outlineLevel="0" collapsed="false">
      <c r="A5574" s="0" t="n">
        <v>8.30006232519749</v>
      </c>
      <c r="B5574" s="0" t="n">
        <v>11.4016063153061</v>
      </c>
    </row>
    <row r="5575" customFormat="false" ht="15.75" hidden="false" customHeight="false" outlineLevel="0" collapsed="false">
      <c r="A5575" s="0" t="n">
        <v>6.13694045325223</v>
      </c>
      <c r="B5575" s="0" t="n">
        <v>3.11043540590964</v>
      </c>
    </row>
    <row r="5576" customFormat="false" ht="15.75" hidden="false" customHeight="false" outlineLevel="0" collapsed="false">
      <c r="A5576" s="0" t="n">
        <v>5.87765750848752</v>
      </c>
      <c r="B5576" s="0" t="n">
        <v>2.60394737368787</v>
      </c>
    </row>
    <row r="5577" customFormat="false" ht="15.75" hidden="false" customHeight="false" outlineLevel="0" collapsed="false">
      <c r="A5577" s="0" t="n">
        <v>9.43220736166925</v>
      </c>
      <c r="B5577" s="0" t="n">
        <v>15.7311704556582</v>
      </c>
    </row>
    <row r="5578" customFormat="false" ht="15.75" hidden="false" customHeight="false" outlineLevel="0" collapsed="false">
      <c r="A5578" s="0" t="n">
        <v>6.0755520604702</v>
      </c>
      <c r="B5578" s="0" t="n">
        <v>6.50828228666918</v>
      </c>
    </row>
    <row r="5579" customFormat="false" ht="15.75" hidden="false" customHeight="false" outlineLevel="0" collapsed="false">
      <c r="A5579" s="0" t="n">
        <v>9.18329401654741</v>
      </c>
      <c r="B5579" s="0" t="n">
        <v>15.8083816688693</v>
      </c>
    </row>
    <row r="5580" customFormat="false" ht="15.75" hidden="false" customHeight="false" outlineLevel="0" collapsed="false">
      <c r="A5580" s="0" t="n">
        <v>9.44903824772887</v>
      </c>
      <c r="B5580" s="0" t="n">
        <v>11.1021362930161</v>
      </c>
    </row>
    <row r="5581" customFormat="false" ht="15.75" hidden="false" customHeight="false" outlineLevel="0" collapsed="false">
      <c r="A5581" s="0" t="n">
        <v>9.29542280095391</v>
      </c>
      <c r="B5581" s="0" t="n">
        <v>11.1127177464643</v>
      </c>
    </row>
    <row r="5582" customFormat="false" ht="15.75" hidden="false" customHeight="false" outlineLevel="0" collapsed="false">
      <c r="A5582" s="0" t="n">
        <v>9.84894563293109</v>
      </c>
      <c r="B5582" s="0" t="n">
        <v>11.0175355208752</v>
      </c>
    </row>
    <row r="5583" customFormat="false" ht="15.75" hidden="false" customHeight="false" outlineLevel="0" collapsed="false">
      <c r="A5583" s="0" t="n">
        <v>14.4288435697005</v>
      </c>
      <c r="B5583" s="0" t="n">
        <v>0.756202384188215</v>
      </c>
    </row>
    <row r="5584" customFormat="false" ht="15.75" hidden="false" customHeight="false" outlineLevel="0" collapsed="false">
      <c r="A5584" s="0" t="n">
        <v>7.56756235857369</v>
      </c>
      <c r="B5584" s="0" t="n">
        <v>6.7888772484173</v>
      </c>
    </row>
    <row r="5585" customFormat="false" ht="15.75" hidden="false" customHeight="false" outlineLevel="0" collapsed="false">
      <c r="A5585" s="0" t="n">
        <v>15.0066624358147</v>
      </c>
      <c r="B5585" s="0" t="n">
        <v>1.15558278927258</v>
      </c>
    </row>
    <row r="5586" customFormat="false" ht="15.75" hidden="false" customHeight="false" outlineLevel="0" collapsed="false">
      <c r="A5586" s="0" t="n">
        <v>5.82128512019806</v>
      </c>
      <c r="B5586" s="0" t="n">
        <v>3.15833873057708</v>
      </c>
    </row>
    <row r="5587" customFormat="false" ht="15.75" hidden="false" customHeight="false" outlineLevel="0" collapsed="false">
      <c r="A5587" s="0" t="n">
        <v>5.39090924725353</v>
      </c>
      <c r="B5587" s="0" t="n">
        <v>2.639437176882</v>
      </c>
    </row>
    <row r="5588" customFormat="false" ht="15.75" hidden="false" customHeight="false" outlineLevel="0" collapsed="false">
      <c r="A5588" s="0" t="n">
        <v>4.6969627409761</v>
      </c>
      <c r="B5588" s="0" t="n">
        <v>3.27914747333104</v>
      </c>
    </row>
    <row r="5589" customFormat="false" ht="15.75" hidden="false" customHeight="false" outlineLevel="0" collapsed="false">
      <c r="A5589" s="0" t="n">
        <v>9.63993929739542</v>
      </c>
      <c r="B5589" s="0" t="n">
        <v>14.8784863670143</v>
      </c>
    </row>
    <row r="5590" customFormat="false" ht="15.75" hidden="false" customHeight="false" outlineLevel="0" collapsed="false">
      <c r="A5590" s="0" t="n">
        <v>5.46772107386767</v>
      </c>
      <c r="B5590" s="0" t="n">
        <v>2.64135137138767</v>
      </c>
    </row>
    <row r="5591" customFormat="false" ht="15.75" hidden="false" customHeight="false" outlineLevel="0" collapsed="false">
      <c r="A5591" s="0" t="n">
        <v>9.10701280248475</v>
      </c>
      <c r="B5591" s="0" t="n">
        <v>14.9812365573024</v>
      </c>
    </row>
    <row r="5592" customFormat="false" ht="15.75" hidden="false" customHeight="false" outlineLevel="0" collapsed="false">
      <c r="A5592" s="0" t="n">
        <v>9.16173402864874</v>
      </c>
      <c r="B5592" s="0" t="n">
        <v>14.7932644191792</v>
      </c>
    </row>
    <row r="5593" customFormat="false" ht="15.75" hidden="false" customHeight="false" outlineLevel="0" collapsed="false">
      <c r="A5593" s="0" t="n">
        <v>5.75624877858919</v>
      </c>
      <c r="B5593" s="0" t="n">
        <v>2.41011336304523</v>
      </c>
    </row>
    <row r="5594" customFormat="false" ht="15.75" hidden="false" customHeight="false" outlineLevel="0" collapsed="false">
      <c r="A5594" s="0" t="n">
        <v>9.59684428633453</v>
      </c>
      <c r="B5594" s="0" t="n">
        <v>15.8412295831384</v>
      </c>
    </row>
    <row r="5595" customFormat="false" ht="15.75" hidden="false" customHeight="false" outlineLevel="0" collapsed="false">
      <c r="A5595" s="0" t="n">
        <v>13.9821951295312</v>
      </c>
      <c r="B5595" s="0" t="n">
        <v>0.651605457940041</v>
      </c>
    </row>
    <row r="5596" customFormat="false" ht="15.75" hidden="false" customHeight="false" outlineLevel="0" collapsed="false">
      <c r="A5596" s="0" t="n">
        <v>5.07165227933422</v>
      </c>
      <c r="B5596" s="0" t="n">
        <v>2.6661704062831</v>
      </c>
    </row>
    <row r="5597" customFormat="false" ht="15.75" hidden="false" customHeight="false" outlineLevel="0" collapsed="false">
      <c r="A5597" s="0" t="n">
        <v>9.83878845058895</v>
      </c>
      <c r="B5597" s="0" t="n">
        <v>10.7786583464703</v>
      </c>
    </row>
    <row r="5598" customFormat="false" ht="15.75" hidden="false" customHeight="false" outlineLevel="0" collapsed="false">
      <c r="A5598" s="0" t="n">
        <v>5.69564702982336</v>
      </c>
      <c r="B5598" s="0" t="n">
        <v>2.75413784638504</v>
      </c>
    </row>
    <row r="5599" customFormat="false" ht="15.75" hidden="false" customHeight="false" outlineLevel="0" collapsed="false">
      <c r="A5599" s="0" t="n">
        <v>14.2824870920535</v>
      </c>
      <c r="B5599" s="0" t="n">
        <v>1.20185200890673</v>
      </c>
    </row>
    <row r="5600" customFormat="false" ht="15.75" hidden="false" customHeight="false" outlineLevel="0" collapsed="false">
      <c r="A5600" s="0" t="n">
        <v>15.048582633662</v>
      </c>
      <c r="B5600" s="0" t="n">
        <v>0.245021400633647</v>
      </c>
    </row>
    <row r="5601" customFormat="false" ht="15.75" hidden="false" customHeight="false" outlineLevel="0" collapsed="false">
      <c r="A5601" s="0" t="n">
        <v>9.58781413496095</v>
      </c>
      <c r="B5601" s="0" t="n">
        <v>15.9415550764853</v>
      </c>
    </row>
    <row r="5602" customFormat="false" ht="15.75" hidden="false" customHeight="false" outlineLevel="0" collapsed="false">
      <c r="A5602" s="0" t="n">
        <v>6.02948507456848</v>
      </c>
      <c r="B5602" s="0" t="n">
        <v>2.88932125807414</v>
      </c>
    </row>
    <row r="5603" customFormat="false" ht="15.75" hidden="false" customHeight="false" outlineLevel="0" collapsed="false">
      <c r="A5603" s="0" t="n">
        <v>14.2745030329958</v>
      </c>
      <c r="B5603" s="0" t="n">
        <v>0.994027357261133</v>
      </c>
    </row>
    <row r="5604" customFormat="false" ht="15.75" hidden="false" customHeight="false" outlineLevel="0" collapsed="false">
      <c r="A5604" s="0" t="n">
        <v>7.43455981037362</v>
      </c>
      <c r="B5604" s="0" t="n">
        <v>7.41077446166164</v>
      </c>
    </row>
    <row r="5605" customFormat="false" ht="15.75" hidden="false" customHeight="false" outlineLevel="0" collapsed="false">
      <c r="A5605" s="0" t="n">
        <v>9.25072190694511</v>
      </c>
      <c r="B5605" s="0" t="n">
        <v>14.7117090503535</v>
      </c>
    </row>
    <row r="5606" customFormat="false" ht="15.75" hidden="false" customHeight="false" outlineLevel="0" collapsed="false">
      <c r="A5606" s="0" t="n">
        <v>14.1293941376812</v>
      </c>
      <c r="B5606" s="0" t="n">
        <v>0.641632572424041</v>
      </c>
    </row>
    <row r="5607" customFormat="false" ht="15.75" hidden="false" customHeight="false" outlineLevel="0" collapsed="false">
      <c r="A5607" s="0" t="n">
        <v>6.98540305504308</v>
      </c>
      <c r="B5607" s="0" t="n">
        <v>7.33173001892886</v>
      </c>
    </row>
    <row r="5608" customFormat="false" ht="15.75" hidden="false" customHeight="false" outlineLevel="0" collapsed="false">
      <c r="A5608" s="0" t="n">
        <v>6.23545433649097</v>
      </c>
      <c r="B5608" s="0" t="n">
        <v>7.50404862751062</v>
      </c>
    </row>
    <row r="5609" customFormat="false" ht="15.75" hidden="false" customHeight="false" outlineLevel="0" collapsed="false">
      <c r="A5609" s="0" t="n">
        <v>8.79739096406428</v>
      </c>
      <c r="B5609" s="0" t="n">
        <v>15.1218603369831</v>
      </c>
    </row>
    <row r="5610" customFormat="false" ht="15.75" hidden="false" customHeight="false" outlineLevel="0" collapsed="false">
      <c r="A5610" s="0" t="n">
        <v>14.0929928888156</v>
      </c>
      <c r="B5610" s="0" t="n">
        <v>0.903775579774285</v>
      </c>
    </row>
    <row r="5611" customFormat="false" ht="15.75" hidden="false" customHeight="false" outlineLevel="0" collapsed="false">
      <c r="A5611" s="0" t="n">
        <v>9.57515859945217</v>
      </c>
      <c r="B5611" s="0" t="n">
        <v>11.6828710487871</v>
      </c>
    </row>
    <row r="5612" customFormat="false" ht="15.75" hidden="false" customHeight="false" outlineLevel="0" collapsed="false">
      <c r="A5612" s="0" t="n">
        <v>8.92865399080508</v>
      </c>
      <c r="B5612" s="0" t="n">
        <v>11.0888526042211</v>
      </c>
    </row>
    <row r="5613" customFormat="false" ht="15.75" hidden="false" customHeight="false" outlineLevel="0" collapsed="false">
      <c r="A5613" s="0" t="n">
        <v>5.74127212633645</v>
      </c>
      <c r="B5613" s="0" t="n">
        <v>2.19462749844986</v>
      </c>
    </row>
    <row r="5614" customFormat="false" ht="15.75" hidden="false" customHeight="false" outlineLevel="0" collapsed="false">
      <c r="A5614" s="0" t="n">
        <v>14.4458022220894</v>
      </c>
      <c r="B5614" s="0" t="n">
        <v>1.38170721419429</v>
      </c>
    </row>
    <row r="5615" customFormat="false" ht="15.75" hidden="false" customHeight="false" outlineLevel="0" collapsed="false">
      <c r="A5615" s="0" t="n">
        <v>7.58137332895682</v>
      </c>
      <c r="B5615" s="0" t="n">
        <v>7.46275150947873</v>
      </c>
    </row>
    <row r="5616" customFormat="false" ht="15.75" hidden="false" customHeight="false" outlineLevel="0" collapsed="false">
      <c r="A5616" s="0" t="n">
        <v>5.33991320371846</v>
      </c>
      <c r="B5616" s="0" t="n">
        <v>2.90030425394479</v>
      </c>
    </row>
    <row r="5617" customFormat="false" ht="15.75" hidden="false" customHeight="false" outlineLevel="0" collapsed="false">
      <c r="A5617" s="0" t="n">
        <v>14.8058037966274</v>
      </c>
      <c r="B5617" s="0" t="n">
        <v>1.01678737696219</v>
      </c>
    </row>
    <row r="5618" customFormat="false" ht="15.75" hidden="false" customHeight="false" outlineLevel="0" collapsed="false">
      <c r="A5618" s="0" t="n">
        <v>4.82321183243945</v>
      </c>
      <c r="B5618" s="0" t="n">
        <v>2.85354236722937</v>
      </c>
    </row>
    <row r="5619" customFormat="false" ht="15.75" hidden="false" customHeight="false" outlineLevel="0" collapsed="false">
      <c r="A5619" s="0" t="n">
        <v>7.0596160292053</v>
      </c>
      <c r="B5619" s="0" t="n">
        <v>7.62584764277335</v>
      </c>
    </row>
    <row r="5620" customFormat="false" ht="15.75" hidden="false" customHeight="false" outlineLevel="0" collapsed="false">
      <c r="A5620" s="0" t="n">
        <v>8.98360288757392</v>
      </c>
      <c r="B5620" s="0" t="n">
        <v>11.1059804015389</v>
      </c>
    </row>
    <row r="5621" customFormat="false" ht="15.75" hidden="false" customHeight="false" outlineLevel="0" collapsed="false">
      <c r="A5621" s="0" t="n">
        <v>5.38285419476452</v>
      </c>
      <c r="B5621" s="0" t="n">
        <v>3.12327236536763</v>
      </c>
    </row>
    <row r="5622" customFormat="false" ht="15.75" hidden="false" customHeight="false" outlineLevel="0" collapsed="false">
      <c r="A5622" s="0" t="n">
        <v>10.1520172477007</v>
      </c>
      <c r="B5622" s="0" t="n">
        <v>14.7046171523572</v>
      </c>
    </row>
    <row r="5623" customFormat="false" ht="15.75" hidden="false" customHeight="false" outlineLevel="0" collapsed="false">
      <c r="A5623" s="0" t="n">
        <v>9.35852531346635</v>
      </c>
      <c r="B5623" s="0" t="n">
        <v>11.410173331384</v>
      </c>
    </row>
    <row r="5624" customFormat="false" ht="15.75" hidden="false" customHeight="false" outlineLevel="0" collapsed="false">
      <c r="A5624" s="0" t="n">
        <v>9.72604928235114</v>
      </c>
      <c r="B5624" s="0" t="n">
        <v>10.7886384222679</v>
      </c>
    </row>
    <row r="5625" customFormat="false" ht="15.75" hidden="false" customHeight="false" outlineLevel="0" collapsed="false">
      <c r="A5625" s="0" t="n">
        <v>10.1271630089366</v>
      </c>
      <c r="B5625" s="0" t="n">
        <v>15.5278552031883</v>
      </c>
    </row>
    <row r="5626" customFormat="false" ht="15.75" hidden="false" customHeight="false" outlineLevel="0" collapsed="false">
      <c r="A5626" s="0" t="n">
        <v>9.10430145147187</v>
      </c>
      <c r="B5626" s="0" t="n">
        <v>15.2283751424672</v>
      </c>
    </row>
    <row r="5627" customFormat="false" ht="15.75" hidden="false" customHeight="false" outlineLevel="0" collapsed="false">
      <c r="A5627" s="0" t="n">
        <v>10.1026828587571</v>
      </c>
      <c r="B5627" s="0" t="n">
        <v>15.6514471073205</v>
      </c>
    </row>
    <row r="5628" customFormat="false" ht="15.75" hidden="false" customHeight="false" outlineLevel="0" collapsed="false">
      <c r="A5628" s="0" t="n">
        <v>6.19079225444738</v>
      </c>
      <c r="B5628" s="0" t="n">
        <v>7.34124960911488</v>
      </c>
    </row>
    <row r="5629" customFormat="false" ht="15.75" hidden="false" customHeight="false" outlineLevel="0" collapsed="false">
      <c r="A5629" s="0" t="n">
        <v>9.88702435859278</v>
      </c>
      <c r="B5629" s="0" t="n">
        <v>16.0650170626594</v>
      </c>
    </row>
    <row r="5630" customFormat="false" ht="15.75" hidden="false" customHeight="false" outlineLevel="0" collapsed="false">
      <c r="A5630" s="0" t="n">
        <v>9.5223212394658</v>
      </c>
      <c r="B5630" s="0" t="n">
        <v>10.9452078276815</v>
      </c>
    </row>
    <row r="5631" customFormat="false" ht="15.75" hidden="false" customHeight="false" outlineLevel="0" collapsed="false">
      <c r="A5631" s="0" t="n">
        <v>6.49736465408755</v>
      </c>
      <c r="B5631" s="0" t="n">
        <v>7.35648025274447</v>
      </c>
    </row>
    <row r="5632" customFormat="false" ht="15.75" hidden="false" customHeight="false" outlineLevel="0" collapsed="false">
      <c r="A5632" s="0" t="n">
        <v>6.49615059978927</v>
      </c>
      <c r="B5632" s="0" t="n">
        <v>7.90867847674341</v>
      </c>
    </row>
    <row r="5633" customFormat="false" ht="15.75" hidden="false" customHeight="false" outlineLevel="0" collapsed="false">
      <c r="A5633" s="0" t="n">
        <v>9.41920534641179</v>
      </c>
      <c r="B5633" s="0" t="n">
        <v>14.8208201334983</v>
      </c>
    </row>
    <row r="5634" customFormat="false" ht="15.75" hidden="false" customHeight="false" outlineLevel="0" collapsed="false">
      <c r="A5634" s="0" t="n">
        <v>9.84861475005184</v>
      </c>
      <c r="B5634" s="0" t="n">
        <v>15.61772461157</v>
      </c>
    </row>
    <row r="5635" customFormat="false" ht="15.75" hidden="false" customHeight="false" outlineLevel="0" collapsed="false">
      <c r="A5635" s="0" t="n">
        <v>14.0084199095448</v>
      </c>
      <c r="B5635" s="0" t="n">
        <v>0.942217992566507</v>
      </c>
    </row>
    <row r="5636" customFormat="false" ht="15.75" hidden="false" customHeight="false" outlineLevel="0" collapsed="false">
      <c r="A5636" s="0" t="n">
        <v>15.13600598553</v>
      </c>
      <c r="B5636" s="0" t="n">
        <v>0.506127661666553</v>
      </c>
    </row>
    <row r="5637" customFormat="false" ht="15.75" hidden="false" customHeight="false" outlineLevel="0" collapsed="false">
      <c r="A5637" s="0" t="n">
        <v>9.16783185067766</v>
      </c>
      <c r="B5637" s="0" t="n">
        <v>14.9494671370994</v>
      </c>
    </row>
    <row r="5638" customFormat="false" ht="15.75" hidden="false" customHeight="false" outlineLevel="0" collapsed="false">
      <c r="A5638" s="0" t="n">
        <v>7.02776781756047</v>
      </c>
      <c r="B5638" s="0" t="n">
        <v>6.96844081556613</v>
      </c>
    </row>
    <row r="5639" customFormat="false" ht="15.75" hidden="false" customHeight="false" outlineLevel="0" collapsed="false">
      <c r="A5639" s="0" t="n">
        <v>9.57452370362307</v>
      </c>
      <c r="B5639" s="0" t="n">
        <v>15.9183362958722</v>
      </c>
    </row>
    <row r="5640" customFormat="false" ht="15.75" hidden="false" customHeight="false" outlineLevel="0" collapsed="false">
      <c r="A5640" s="0" t="n">
        <v>15.1161199168784</v>
      </c>
      <c r="B5640" s="0" t="n">
        <v>0.759828804836705</v>
      </c>
    </row>
    <row r="5641" customFormat="false" ht="15.75" hidden="false" customHeight="false" outlineLevel="0" collapsed="false">
      <c r="A5641" s="0" t="n">
        <v>9.89123601884927</v>
      </c>
      <c r="B5641" s="0" t="n">
        <v>15.4149051531842</v>
      </c>
    </row>
    <row r="5642" customFormat="false" ht="15.75" hidden="false" customHeight="false" outlineLevel="0" collapsed="false">
      <c r="A5642" s="0" t="n">
        <v>8.53347919721628</v>
      </c>
      <c r="B5642" s="0" t="n">
        <v>11.7371267155123</v>
      </c>
    </row>
    <row r="5643" customFormat="false" ht="15.75" hidden="false" customHeight="false" outlineLevel="0" collapsed="false">
      <c r="A5643" s="0" t="n">
        <v>14.4086002816903</v>
      </c>
      <c r="B5643" s="0" t="n">
        <v>0.246719047290153</v>
      </c>
    </row>
    <row r="5644" customFormat="false" ht="15.75" hidden="false" customHeight="false" outlineLevel="0" collapsed="false">
      <c r="A5644" s="0" t="n">
        <v>8.97195493623559</v>
      </c>
      <c r="B5644" s="0" t="n">
        <v>11.8302990228566</v>
      </c>
    </row>
    <row r="5645" customFormat="false" ht="15.75" hidden="false" customHeight="false" outlineLevel="0" collapsed="false">
      <c r="A5645" s="0" t="n">
        <v>8.64042393514927</v>
      </c>
      <c r="B5645" s="0" t="n">
        <v>14.8815594594437</v>
      </c>
    </row>
    <row r="5646" customFormat="false" ht="15.75" hidden="false" customHeight="false" outlineLevel="0" collapsed="false">
      <c r="A5646" s="0" t="n">
        <v>6.77843316620378</v>
      </c>
      <c r="B5646" s="0" t="n">
        <v>7.7821295886691</v>
      </c>
    </row>
    <row r="5647" customFormat="false" ht="15.75" hidden="false" customHeight="false" outlineLevel="0" collapsed="false">
      <c r="A5647" s="0" t="n">
        <v>5.91632322565877</v>
      </c>
      <c r="B5647" s="0" t="n">
        <v>2.46979598978265</v>
      </c>
    </row>
    <row r="5648" customFormat="false" ht="15.75" hidden="false" customHeight="false" outlineLevel="0" collapsed="false">
      <c r="A5648" s="0" t="n">
        <v>6.34809360784957</v>
      </c>
      <c r="B5648" s="0" t="n">
        <v>7.0703988413564</v>
      </c>
    </row>
    <row r="5649" customFormat="false" ht="15.75" hidden="false" customHeight="false" outlineLevel="0" collapsed="false">
      <c r="A5649" s="0" t="n">
        <v>5.38666241978751</v>
      </c>
      <c r="B5649" s="0" t="n">
        <v>3.27541429869102</v>
      </c>
    </row>
    <row r="5650" customFormat="false" ht="15.75" hidden="false" customHeight="false" outlineLevel="0" collapsed="false">
      <c r="A5650" s="0" t="n">
        <v>14.0949505932944</v>
      </c>
      <c r="B5650" s="0" t="n">
        <v>0.687267114387633</v>
      </c>
    </row>
    <row r="5651" customFormat="false" ht="15.75" hidden="false" customHeight="false" outlineLevel="0" collapsed="false">
      <c r="A5651" s="0" t="n">
        <v>6.54520896272418</v>
      </c>
      <c r="B5651" s="0" t="n">
        <v>7.83003498091986</v>
      </c>
    </row>
    <row r="5652" customFormat="false" ht="15.75" hidden="false" customHeight="false" outlineLevel="0" collapsed="false">
      <c r="A5652" s="0" t="n">
        <v>5.80784177829949</v>
      </c>
      <c r="B5652" s="0" t="n">
        <v>2.83338881137887</v>
      </c>
    </row>
    <row r="5653" customFormat="false" ht="15.75" hidden="false" customHeight="false" outlineLevel="0" collapsed="false">
      <c r="A5653" s="0" t="n">
        <v>6.27465577549731</v>
      </c>
      <c r="B5653" s="0" t="n">
        <v>7.90471822904797</v>
      </c>
    </row>
    <row r="5654" customFormat="false" ht="15.75" hidden="false" customHeight="false" outlineLevel="0" collapsed="false">
      <c r="A5654" s="0" t="n">
        <v>8.98694693511216</v>
      </c>
      <c r="B5654" s="0" t="n">
        <v>15.7292401304667</v>
      </c>
    </row>
    <row r="5655" customFormat="false" ht="15.75" hidden="false" customHeight="false" outlineLevel="0" collapsed="false">
      <c r="A5655" s="0" t="n">
        <v>14.9185190643005</v>
      </c>
      <c r="B5655" s="0" t="n">
        <v>0.613091376246459</v>
      </c>
    </row>
    <row r="5656" customFormat="false" ht="15.75" hidden="false" customHeight="false" outlineLevel="0" collapsed="false">
      <c r="A5656" s="0" t="n">
        <v>5.51574209046665</v>
      </c>
      <c r="B5656" s="0" t="n">
        <v>3.3380691399362</v>
      </c>
    </row>
    <row r="5657" customFormat="false" ht="15.75" hidden="false" customHeight="false" outlineLevel="0" collapsed="false">
      <c r="A5657" s="0" t="n">
        <v>9.65210064384048</v>
      </c>
      <c r="B5657" s="0" t="n">
        <v>11.5352774435454</v>
      </c>
    </row>
    <row r="5658" customFormat="false" ht="15.75" hidden="false" customHeight="false" outlineLevel="0" collapsed="false">
      <c r="A5658" s="0" t="n">
        <v>5.77065566385757</v>
      </c>
      <c r="B5658" s="0" t="n">
        <v>2.6989722975417</v>
      </c>
    </row>
    <row r="5659" customFormat="false" ht="15.75" hidden="false" customHeight="false" outlineLevel="0" collapsed="false">
      <c r="A5659" s="0" t="n">
        <v>9.32818774729533</v>
      </c>
      <c r="B5659" s="0" t="n">
        <v>11.6808985848697</v>
      </c>
    </row>
    <row r="5660" customFormat="false" ht="15.75" hidden="false" customHeight="false" outlineLevel="0" collapsed="false">
      <c r="A5660" s="0" t="n">
        <v>6.03928611015824</v>
      </c>
      <c r="B5660" s="0" t="n">
        <v>6.59065355920579</v>
      </c>
    </row>
    <row r="5661" customFormat="false" ht="15.75" hidden="false" customHeight="false" outlineLevel="0" collapsed="false">
      <c r="A5661" s="0" t="n">
        <v>5.80899403447827</v>
      </c>
      <c r="B5661" s="0" t="n">
        <v>2.67259483496298</v>
      </c>
    </row>
    <row r="5662" customFormat="false" ht="15.75" hidden="false" customHeight="false" outlineLevel="0" collapsed="false">
      <c r="A5662" s="0" t="n">
        <v>9.63428807074071</v>
      </c>
      <c r="B5662" s="0" t="n">
        <v>10.8980528953061</v>
      </c>
    </row>
    <row r="5663" customFormat="false" ht="15.75" hidden="false" customHeight="false" outlineLevel="0" collapsed="false">
      <c r="A5663" s="0" t="n">
        <v>14.9632638018491</v>
      </c>
      <c r="B5663" s="0" t="n">
        <v>0.244531036737588</v>
      </c>
    </row>
    <row r="5664" customFormat="false" ht="15.75" hidden="false" customHeight="false" outlineLevel="0" collapsed="false">
      <c r="A5664" s="0" t="n">
        <v>5.87230263755861</v>
      </c>
      <c r="B5664" s="0" t="n">
        <v>3.3657502393155</v>
      </c>
    </row>
    <row r="5665" customFormat="false" ht="15.75" hidden="false" customHeight="false" outlineLevel="0" collapsed="false">
      <c r="A5665" s="0" t="n">
        <v>9.63295906870965</v>
      </c>
      <c r="B5665" s="0" t="n">
        <v>11.0536883155062</v>
      </c>
    </row>
    <row r="5666" customFormat="false" ht="15.75" hidden="false" customHeight="false" outlineLevel="0" collapsed="false">
      <c r="A5666" s="0" t="n">
        <v>6.38144906324485</v>
      </c>
      <c r="B5666" s="0" t="n">
        <v>7.64159607623259</v>
      </c>
    </row>
    <row r="5667" customFormat="false" ht="15.75" hidden="false" customHeight="false" outlineLevel="0" collapsed="false">
      <c r="A5667" s="0" t="n">
        <v>7.07478063895347</v>
      </c>
      <c r="B5667" s="0" t="n">
        <v>7.39877590170155</v>
      </c>
    </row>
    <row r="5668" customFormat="false" ht="15.75" hidden="false" customHeight="false" outlineLevel="0" collapsed="false">
      <c r="A5668" s="0" t="n">
        <v>8.46795846303265</v>
      </c>
      <c r="B5668" s="0" t="n">
        <v>10.9947222087265</v>
      </c>
    </row>
    <row r="5669" customFormat="false" ht="15.75" hidden="false" customHeight="false" outlineLevel="0" collapsed="false">
      <c r="A5669" s="0" t="n">
        <v>6.6957797044309</v>
      </c>
      <c r="B5669" s="0" t="n">
        <v>6.81658547696911</v>
      </c>
    </row>
    <row r="5670" customFormat="false" ht="15.75" hidden="false" customHeight="false" outlineLevel="0" collapsed="false">
      <c r="A5670" s="0" t="n">
        <v>5.53326591565825</v>
      </c>
      <c r="B5670" s="0" t="n">
        <v>2.45998350645337</v>
      </c>
    </row>
    <row r="5671" customFormat="false" ht="15.75" hidden="false" customHeight="false" outlineLevel="0" collapsed="false">
      <c r="A5671" s="0" t="n">
        <v>8.72993748328137</v>
      </c>
      <c r="B5671" s="0" t="n">
        <v>15.7944161154941</v>
      </c>
    </row>
    <row r="5672" customFormat="false" ht="15.75" hidden="false" customHeight="false" outlineLevel="0" collapsed="false">
      <c r="A5672" s="0" t="n">
        <v>14.4053719443637</v>
      </c>
      <c r="B5672" s="0" t="n">
        <v>0.394851942094797</v>
      </c>
    </row>
    <row r="5673" customFormat="false" ht="15.75" hidden="false" customHeight="false" outlineLevel="0" collapsed="false">
      <c r="A5673" s="0" t="n">
        <v>6.08671654237512</v>
      </c>
      <c r="B5673" s="0" t="n">
        <v>3.06719315372555</v>
      </c>
    </row>
    <row r="5674" customFormat="false" ht="15.75" hidden="false" customHeight="false" outlineLevel="0" collapsed="false">
      <c r="A5674" s="0" t="n">
        <v>10.0154208495786</v>
      </c>
      <c r="B5674" s="0" t="n">
        <v>14.6883478485839</v>
      </c>
    </row>
    <row r="5675" customFormat="false" ht="15.75" hidden="false" customHeight="false" outlineLevel="0" collapsed="false">
      <c r="A5675" s="0" t="n">
        <v>5.79754701327107</v>
      </c>
      <c r="B5675" s="0" t="n">
        <v>2.17853523895485</v>
      </c>
    </row>
    <row r="5676" customFormat="false" ht="15.75" hidden="false" customHeight="false" outlineLevel="0" collapsed="false">
      <c r="A5676" s="0" t="n">
        <v>9.54242789114202</v>
      </c>
      <c r="B5676" s="0" t="n">
        <v>15.4649310417422</v>
      </c>
    </row>
    <row r="5677" customFormat="false" ht="15.75" hidden="false" customHeight="false" outlineLevel="0" collapsed="false">
      <c r="A5677" s="0" t="n">
        <v>6.00618879287818</v>
      </c>
      <c r="B5677" s="0" t="n">
        <v>7.72731403073492</v>
      </c>
    </row>
    <row r="5678" customFormat="false" ht="15.75" hidden="false" customHeight="false" outlineLevel="0" collapsed="false">
      <c r="A5678" s="0" t="n">
        <v>5.84558018272518</v>
      </c>
      <c r="B5678" s="0" t="n">
        <v>3.25629253343107</v>
      </c>
    </row>
    <row r="5679" customFormat="false" ht="15.75" hidden="false" customHeight="false" outlineLevel="0" collapsed="false">
      <c r="A5679" s="0" t="n">
        <v>5.92858928695623</v>
      </c>
      <c r="B5679" s="0" t="n">
        <v>2.36506424605397</v>
      </c>
    </row>
    <row r="5680" customFormat="false" ht="15.75" hidden="false" customHeight="false" outlineLevel="0" collapsed="false">
      <c r="A5680" s="0" t="n">
        <v>15.1768804732064</v>
      </c>
      <c r="B5680" s="0" t="n">
        <v>0.831887978850976</v>
      </c>
    </row>
    <row r="5681" customFormat="false" ht="15.75" hidden="false" customHeight="false" outlineLevel="0" collapsed="false">
      <c r="A5681" s="0" t="n">
        <v>9.34199423434306</v>
      </c>
      <c r="B5681" s="0" t="n">
        <v>15.4531449338099</v>
      </c>
    </row>
    <row r="5682" customFormat="false" ht="15.75" hidden="false" customHeight="false" outlineLevel="0" collapsed="false">
      <c r="A5682" s="0" t="n">
        <v>9.2372059880795</v>
      </c>
      <c r="B5682" s="0" t="n">
        <v>14.7068660364911</v>
      </c>
    </row>
    <row r="5683" customFormat="false" ht="15.75" hidden="false" customHeight="false" outlineLevel="0" collapsed="false">
      <c r="A5683" s="0" t="n">
        <v>6.49699619780163</v>
      </c>
      <c r="B5683" s="0" t="n">
        <v>7.14599725848601</v>
      </c>
    </row>
    <row r="5684" customFormat="false" ht="15.75" hidden="false" customHeight="false" outlineLevel="0" collapsed="false">
      <c r="A5684" s="0" t="n">
        <v>5.6643561752364</v>
      </c>
      <c r="B5684" s="0" t="n">
        <v>2.51999371813311</v>
      </c>
    </row>
    <row r="5685" customFormat="false" ht="15.75" hidden="false" customHeight="false" outlineLevel="0" collapsed="false">
      <c r="A5685" s="0" t="n">
        <v>6.12133358013279</v>
      </c>
      <c r="B5685" s="0" t="n">
        <v>7.50014130491267</v>
      </c>
    </row>
    <row r="5686" customFormat="false" ht="15.75" hidden="false" customHeight="false" outlineLevel="0" collapsed="false">
      <c r="A5686" s="0" t="n">
        <v>9.66459259329071</v>
      </c>
      <c r="B5686" s="0" t="n">
        <v>15.6197169840765</v>
      </c>
    </row>
    <row r="5687" customFormat="false" ht="15.75" hidden="false" customHeight="false" outlineLevel="0" collapsed="false">
      <c r="A5687" s="0" t="n">
        <v>6.21738482578891</v>
      </c>
      <c r="B5687" s="0" t="n">
        <v>2.42308246160761</v>
      </c>
    </row>
    <row r="5688" customFormat="false" ht="15.75" hidden="false" customHeight="false" outlineLevel="0" collapsed="false">
      <c r="A5688" s="0" t="n">
        <v>5.94430187773847</v>
      </c>
      <c r="B5688" s="0" t="n">
        <v>3.59524760225709</v>
      </c>
    </row>
    <row r="5689" customFormat="false" ht="15.75" hidden="false" customHeight="false" outlineLevel="0" collapsed="false">
      <c r="A5689" s="0" t="n">
        <v>5.79319728187755</v>
      </c>
      <c r="B5689" s="0" t="n">
        <v>3.51297343574564</v>
      </c>
    </row>
    <row r="5690" customFormat="false" ht="15.75" hidden="false" customHeight="false" outlineLevel="0" collapsed="false">
      <c r="A5690" s="0" t="n">
        <v>7.18784389335152</v>
      </c>
      <c r="B5690" s="0" t="n">
        <v>7.54909859697532</v>
      </c>
    </row>
    <row r="5691" customFormat="false" ht="15.75" hidden="false" customHeight="false" outlineLevel="0" collapsed="false">
      <c r="A5691" s="0" t="n">
        <v>14.3966080497205</v>
      </c>
      <c r="B5691" s="0" t="n">
        <v>0.103375024884045</v>
      </c>
    </row>
    <row r="5692" customFormat="false" ht="15.75" hidden="false" customHeight="false" outlineLevel="0" collapsed="false">
      <c r="A5692" s="0" t="n">
        <v>8.62111204144686</v>
      </c>
      <c r="B5692" s="0" t="n">
        <v>15.4221157608541</v>
      </c>
    </row>
    <row r="5693" customFormat="false" ht="15.75" hidden="false" customHeight="false" outlineLevel="0" collapsed="false">
      <c r="A5693" s="0" t="n">
        <v>9.30163975852436</v>
      </c>
      <c r="B5693" s="0" t="n">
        <v>15.2619384711396</v>
      </c>
    </row>
    <row r="5694" customFormat="false" ht="15.75" hidden="false" customHeight="false" outlineLevel="0" collapsed="false">
      <c r="A5694" s="0" t="n">
        <v>4.9736325277485</v>
      </c>
      <c r="B5694" s="0" t="n">
        <v>2.14129806981046</v>
      </c>
    </row>
    <row r="5695" customFormat="false" ht="15.75" hidden="false" customHeight="false" outlineLevel="0" collapsed="false">
      <c r="A5695" s="0" t="n">
        <v>8.47083780484026</v>
      </c>
      <c r="B5695" s="0" t="n">
        <v>11.0111383516671</v>
      </c>
    </row>
    <row r="5696" customFormat="false" ht="15.75" hidden="false" customHeight="false" outlineLevel="0" collapsed="false">
      <c r="A5696" s="0" t="n">
        <v>6.01663322719303</v>
      </c>
      <c r="B5696" s="0" t="n">
        <v>7.60743821133475</v>
      </c>
    </row>
    <row r="5697" customFormat="false" ht="15.75" hidden="false" customHeight="false" outlineLevel="0" collapsed="false">
      <c r="A5697" s="0" t="n">
        <v>6.25771243251617</v>
      </c>
      <c r="B5697" s="0" t="n">
        <v>6.54372857465779</v>
      </c>
    </row>
    <row r="5698" customFormat="false" ht="15.75" hidden="false" customHeight="false" outlineLevel="0" collapsed="false">
      <c r="A5698" s="0" t="n">
        <v>5.19357392564194</v>
      </c>
      <c r="B5698" s="0" t="n">
        <v>2.46180583717695</v>
      </c>
    </row>
    <row r="5699" customFormat="false" ht="15.75" hidden="false" customHeight="false" outlineLevel="0" collapsed="false">
      <c r="A5699" s="0" t="n">
        <v>10.2802417721022</v>
      </c>
      <c r="B5699" s="0" t="n">
        <v>15.2373288081865</v>
      </c>
    </row>
    <row r="5700" customFormat="false" ht="15.75" hidden="false" customHeight="false" outlineLevel="0" collapsed="false">
      <c r="A5700" s="0" t="n">
        <v>6.22969909324244</v>
      </c>
      <c r="B5700" s="0" t="n">
        <v>2.9375850377018</v>
      </c>
    </row>
    <row r="5701" customFormat="false" ht="15.75" hidden="false" customHeight="false" outlineLevel="0" collapsed="false">
      <c r="A5701" s="0" t="n">
        <v>9.8054876288058</v>
      </c>
      <c r="B5701" s="0" t="n">
        <v>15.6835450441157</v>
      </c>
    </row>
    <row r="5702" customFormat="false" ht="15.75" hidden="false" customHeight="false" outlineLevel="0" collapsed="false">
      <c r="A5702" s="0" t="n">
        <v>8.53066203503417</v>
      </c>
      <c r="B5702" s="0" t="n">
        <v>11.376203600359</v>
      </c>
    </row>
    <row r="5703" customFormat="false" ht="15.75" hidden="false" customHeight="false" outlineLevel="0" collapsed="false">
      <c r="A5703" s="0" t="n">
        <v>14.7028006273456</v>
      </c>
      <c r="B5703" s="0" t="n">
        <v>1.57477990058813</v>
      </c>
    </row>
    <row r="5704" customFormat="false" ht="15.75" hidden="false" customHeight="false" outlineLevel="0" collapsed="false">
      <c r="A5704" s="0" t="n">
        <v>4.8926878548001</v>
      </c>
      <c r="B5704" s="0" t="n">
        <v>2.22825828701546</v>
      </c>
    </row>
    <row r="5705" customFormat="false" ht="15.75" hidden="false" customHeight="false" outlineLevel="0" collapsed="false">
      <c r="A5705" s="0" t="n">
        <v>8.73747657167676</v>
      </c>
      <c r="B5705" s="0" t="n">
        <v>10.8863250261048</v>
      </c>
    </row>
    <row r="5706" customFormat="false" ht="15.75" hidden="false" customHeight="false" outlineLevel="0" collapsed="false">
      <c r="A5706" s="0" t="n">
        <v>9.23610843158969</v>
      </c>
      <c r="B5706" s="0" t="n">
        <v>11.4779802181999</v>
      </c>
    </row>
    <row r="5707" customFormat="false" ht="15.75" hidden="false" customHeight="false" outlineLevel="0" collapsed="false">
      <c r="A5707" s="0" t="n">
        <v>14.8507290533696</v>
      </c>
      <c r="B5707" s="0" t="n">
        <v>0.865904986438292</v>
      </c>
    </row>
    <row r="5708" customFormat="false" ht="15.75" hidden="false" customHeight="false" outlineLevel="0" collapsed="false">
      <c r="A5708" s="0" t="n">
        <v>10.2690711307817</v>
      </c>
      <c r="B5708" s="0" t="n">
        <v>16.106423417645</v>
      </c>
    </row>
    <row r="5709" customFormat="false" ht="15.75" hidden="false" customHeight="false" outlineLevel="0" collapsed="false">
      <c r="A5709" s="0" t="n">
        <v>9.11366222325397</v>
      </c>
      <c r="B5709" s="0" t="n">
        <v>14.7090791773119</v>
      </c>
    </row>
    <row r="5710" customFormat="false" ht="15.75" hidden="false" customHeight="false" outlineLevel="0" collapsed="false">
      <c r="A5710" s="0" t="n">
        <v>7.20110985483182</v>
      </c>
      <c r="B5710" s="0" t="n">
        <v>6.51632481667124</v>
      </c>
    </row>
    <row r="5711" customFormat="false" ht="15.75" hidden="false" customHeight="false" outlineLevel="0" collapsed="false">
      <c r="A5711" s="0" t="n">
        <v>4.78062389803401</v>
      </c>
      <c r="B5711" s="0" t="n">
        <v>3.0828338268107</v>
      </c>
    </row>
    <row r="5712" customFormat="false" ht="15.75" hidden="false" customHeight="false" outlineLevel="0" collapsed="false">
      <c r="A5712" s="0" t="n">
        <v>9.95479753988707</v>
      </c>
      <c r="B5712" s="0" t="n">
        <v>15.6083035517158</v>
      </c>
    </row>
    <row r="5713" customFormat="false" ht="15.75" hidden="false" customHeight="false" outlineLevel="0" collapsed="false">
      <c r="A5713" s="0" t="n">
        <v>14.2294553458176</v>
      </c>
      <c r="B5713" s="0" t="n">
        <v>0.442271529165184</v>
      </c>
    </row>
    <row r="5714" customFormat="false" ht="15.75" hidden="false" customHeight="false" outlineLevel="0" collapsed="false">
      <c r="A5714" s="0" t="n">
        <v>6.50347851972669</v>
      </c>
      <c r="B5714" s="0" t="n">
        <v>7.20835471466421</v>
      </c>
    </row>
    <row r="5715" customFormat="false" ht="15.75" hidden="false" customHeight="false" outlineLevel="0" collapsed="false">
      <c r="A5715" s="0" t="n">
        <v>8.28097288848349</v>
      </c>
      <c r="B5715" s="0" t="n">
        <v>11.1837467986186</v>
      </c>
    </row>
    <row r="5716" customFormat="false" ht="15.75" hidden="false" customHeight="false" outlineLevel="0" collapsed="false">
      <c r="A5716" s="0" t="n">
        <v>5.51834604435827</v>
      </c>
      <c r="B5716" s="0" t="n">
        <v>2.62298130238735</v>
      </c>
    </row>
    <row r="5717" customFormat="false" ht="15.75" hidden="false" customHeight="false" outlineLevel="0" collapsed="false">
      <c r="A5717" s="0" t="n">
        <v>14.0330207173102</v>
      </c>
      <c r="B5717" s="0" t="n">
        <v>1.42977460357718</v>
      </c>
    </row>
    <row r="5718" customFormat="false" ht="15.75" hidden="false" customHeight="false" outlineLevel="0" collapsed="false">
      <c r="A5718" s="0" t="n">
        <v>5.29259253885012</v>
      </c>
      <c r="B5718" s="0" t="n">
        <v>2.70984496566804</v>
      </c>
    </row>
    <row r="5719" customFormat="false" ht="15.75" hidden="false" customHeight="false" outlineLevel="0" collapsed="false">
      <c r="A5719" s="0" t="n">
        <v>6.06532054795181</v>
      </c>
      <c r="B5719" s="0" t="n">
        <v>3.26888630558485</v>
      </c>
    </row>
    <row r="5720" customFormat="false" ht="15.75" hidden="false" customHeight="false" outlineLevel="0" collapsed="false">
      <c r="A5720" s="0" t="n">
        <v>13.7358183796855</v>
      </c>
      <c r="B5720" s="0" t="n">
        <v>1.04769355017893</v>
      </c>
    </row>
    <row r="5721" customFormat="false" ht="15.75" hidden="false" customHeight="false" outlineLevel="0" collapsed="false">
      <c r="A5721" s="0" t="n">
        <v>8.42384184485527</v>
      </c>
      <c r="B5721" s="0" t="n">
        <v>10.5958543274507</v>
      </c>
    </row>
    <row r="5722" customFormat="false" ht="15.75" hidden="false" customHeight="false" outlineLevel="0" collapsed="false">
      <c r="A5722" s="0" t="n">
        <v>14.2135904003342</v>
      </c>
      <c r="B5722" s="0" t="n">
        <v>0.111314528290994</v>
      </c>
    </row>
    <row r="5723" customFormat="false" ht="15.75" hidden="false" customHeight="false" outlineLevel="0" collapsed="false">
      <c r="A5723" s="0" t="n">
        <v>14.1408295247247</v>
      </c>
      <c r="B5723" s="0" t="n">
        <v>0.621499383275758</v>
      </c>
    </row>
    <row r="5724" customFormat="false" ht="15.75" hidden="false" customHeight="false" outlineLevel="0" collapsed="false">
      <c r="A5724" s="0" t="n">
        <v>5.46516967429537</v>
      </c>
      <c r="B5724" s="0" t="n">
        <v>3.53874555926185</v>
      </c>
    </row>
    <row r="5725" customFormat="false" ht="15.75" hidden="false" customHeight="false" outlineLevel="0" collapsed="false">
      <c r="A5725" s="0" t="n">
        <v>6.46819924660515</v>
      </c>
      <c r="B5725" s="0" t="n">
        <v>6.62835491278416</v>
      </c>
    </row>
    <row r="5726" customFormat="false" ht="15.75" hidden="false" customHeight="false" outlineLevel="0" collapsed="false">
      <c r="A5726" s="0" t="n">
        <v>9.52620658681144</v>
      </c>
      <c r="B5726" s="0" t="n">
        <v>11.7424623449725</v>
      </c>
    </row>
    <row r="5727" customFormat="false" ht="15.75" hidden="false" customHeight="false" outlineLevel="0" collapsed="false">
      <c r="A5727" s="0" t="n">
        <v>8.7285732383366</v>
      </c>
      <c r="B5727" s="0" t="n">
        <v>10.7701330705015</v>
      </c>
    </row>
    <row r="5728" customFormat="false" ht="15.75" hidden="false" customHeight="false" outlineLevel="0" collapsed="false">
      <c r="A5728" s="0" t="n">
        <v>8.22313622403814</v>
      </c>
      <c r="B5728" s="0" t="n">
        <v>11.6393155103864</v>
      </c>
    </row>
    <row r="5729" customFormat="false" ht="15.75" hidden="false" customHeight="false" outlineLevel="0" collapsed="false">
      <c r="A5729" s="0" t="n">
        <v>6.7957172389256</v>
      </c>
      <c r="B5729" s="0" t="n">
        <v>7.28250755828143</v>
      </c>
    </row>
    <row r="5730" customFormat="false" ht="15.75" hidden="false" customHeight="false" outlineLevel="0" collapsed="false">
      <c r="A5730" s="0" t="n">
        <v>9.38035056158658</v>
      </c>
      <c r="B5730" s="0" t="n">
        <v>15.553571446146</v>
      </c>
    </row>
    <row r="5731" customFormat="false" ht="15.75" hidden="false" customHeight="false" outlineLevel="0" collapsed="false">
      <c r="A5731" s="0" t="n">
        <v>5.72853704531615</v>
      </c>
      <c r="B5731" s="0" t="n">
        <v>3.26135857060122</v>
      </c>
    </row>
    <row r="5732" customFormat="false" ht="15.75" hidden="false" customHeight="false" outlineLevel="0" collapsed="false">
      <c r="A5732" s="0" t="n">
        <v>14.2992417365124</v>
      </c>
      <c r="B5732" s="0" t="n">
        <v>0.930251145983689</v>
      </c>
    </row>
    <row r="5733" customFormat="false" ht="15.75" hidden="false" customHeight="false" outlineLevel="0" collapsed="false">
      <c r="A5733" s="0" t="n">
        <v>8.50813548891521</v>
      </c>
      <c r="B5733" s="0" t="n">
        <v>11.7956582678294</v>
      </c>
    </row>
    <row r="5734" customFormat="false" ht="15.75" hidden="false" customHeight="false" outlineLevel="0" collapsed="false">
      <c r="A5734" s="0" t="n">
        <v>14.41706967547</v>
      </c>
      <c r="B5734" s="0" t="n">
        <v>1.53876937540345</v>
      </c>
    </row>
    <row r="5735" customFormat="false" ht="15.75" hidden="false" customHeight="false" outlineLevel="0" collapsed="false">
      <c r="A5735" s="0" t="n">
        <v>9.39802429828606</v>
      </c>
      <c r="B5735" s="0" t="n">
        <v>15.3228429580355</v>
      </c>
    </row>
    <row r="5736" customFormat="false" ht="15.75" hidden="false" customHeight="false" outlineLevel="0" collapsed="false">
      <c r="A5736" s="0" t="n">
        <v>9.80870257610607</v>
      </c>
      <c r="B5736" s="0" t="n">
        <v>10.9372730142877</v>
      </c>
    </row>
    <row r="5737" customFormat="false" ht="15.75" hidden="false" customHeight="false" outlineLevel="0" collapsed="false">
      <c r="A5737" s="0" t="n">
        <v>4.986383693487</v>
      </c>
      <c r="B5737" s="0" t="n">
        <v>2.19094142065284</v>
      </c>
    </row>
    <row r="5738" customFormat="false" ht="15.75" hidden="false" customHeight="false" outlineLevel="0" collapsed="false">
      <c r="A5738" s="0" t="n">
        <v>13.8315931032946</v>
      </c>
      <c r="B5738" s="0" t="n">
        <v>1.1327485675845</v>
      </c>
    </row>
    <row r="5739" customFormat="false" ht="15.75" hidden="false" customHeight="false" outlineLevel="0" collapsed="false">
      <c r="A5739" s="0" t="n">
        <v>8.71076454442907</v>
      </c>
      <c r="B5739" s="0" t="n">
        <v>10.4828034056536</v>
      </c>
    </row>
    <row r="5740" customFormat="false" ht="15.75" hidden="false" customHeight="false" outlineLevel="0" collapsed="false">
      <c r="A5740" s="0" t="n">
        <v>7.26433813065747</v>
      </c>
      <c r="B5740" s="0" t="n">
        <v>7.32803141064895</v>
      </c>
    </row>
    <row r="5741" customFormat="false" ht="15.75" hidden="false" customHeight="false" outlineLevel="0" collapsed="false">
      <c r="A5741" s="0" t="n">
        <v>6.15180477770026</v>
      </c>
      <c r="B5741" s="0" t="n">
        <v>3.34323289461757</v>
      </c>
    </row>
    <row r="5742" customFormat="false" ht="15.75" hidden="false" customHeight="false" outlineLevel="0" collapsed="false">
      <c r="A5742" s="0" t="n">
        <v>14.3270705043858</v>
      </c>
      <c r="B5742" s="0" t="n">
        <v>0.794114336394311</v>
      </c>
    </row>
    <row r="5743" customFormat="false" ht="15.75" hidden="false" customHeight="false" outlineLevel="0" collapsed="false">
      <c r="A5743" s="0" t="n">
        <v>9.80308074280109</v>
      </c>
      <c r="B5743" s="0" t="n">
        <v>15.7634566111567</v>
      </c>
    </row>
    <row r="5744" customFormat="false" ht="15.75" hidden="false" customHeight="false" outlineLevel="0" collapsed="false">
      <c r="A5744" s="0" t="n">
        <v>7.46304415167058</v>
      </c>
      <c r="B5744" s="0" t="n">
        <v>7.87571144650588</v>
      </c>
    </row>
    <row r="5745" customFormat="false" ht="15.75" hidden="false" customHeight="false" outlineLevel="0" collapsed="false">
      <c r="A5745" s="0" t="n">
        <v>9.97589846420891</v>
      </c>
      <c r="B5745" s="0" t="n">
        <v>15.5404371906721</v>
      </c>
    </row>
    <row r="5746" customFormat="false" ht="15.75" hidden="false" customHeight="false" outlineLevel="0" collapsed="false">
      <c r="A5746" s="0" t="n">
        <v>8.83826089090807</v>
      </c>
      <c r="B5746" s="0" t="n">
        <v>11.2803720579469</v>
      </c>
    </row>
    <row r="5747" customFormat="false" ht="15.75" hidden="false" customHeight="false" outlineLevel="0" collapsed="false">
      <c r="A5747" s="0" t="n">
        <v>10.0861056781976</v>
      </c>
      <c r="B5747" s="0" t="n">
        <v>15.4786571061821</v>
      </c>
    </row>
    <row r="5748" customFormat="false" ht="15.75" hidden="false" customHeight="false" outlineLevel="0" collapsed="false">
      <c r="A5748" s="0" t="n">
        <v>6.61973267368216</v>
      </c>
      <c r="B5748" s="0" t="n">
        <v>7.75644473691865</v>
      </c>
    </row>
    <row r="5749" customFormat="false" ht="15.75" hidden="false" customHeight="false" outlineLevel="0" collapsed="false">
      <c r="A5749" s="0" t="n">
        <v>9.16859154761852</v>
      </c>
      <c r="B5749" s="0" t="n">
        <v>11.63398657149</v>
      </c>
    </row>
    <row r="5750" customFormat="false" ht="15.75" hidden="false" customHeight="false" outlineLevel="0" collapsed="false">
      <c r="A5750" s="0" t="n">
        <v>7.01138966860377</v>
      </c>
      <c r="B5750" s="0" t="n">
        <v>7.35480311206043</v>
      </c>
    </row>
    <row r="5751" customFormat="false" ht="15.75" hidden="false" customHeight="false" outlineLevel="0" collapsed="false">
      <c r="A5751" s="0" t="n">
        <v>5.3736928001945</v>
      </c>
      <c r="B5751" s="0" t="n">
        <v>2.72101103535612</v>
      </c>
    </row>
    <row r="5752" customFormat="false" ht="15.75" hidden="false" customHeight="false" outlineLevel="0" collapsed="false">
      <c r="A5752" s="0" t="n">
        <v>8.26332520095007</v>
      </c>
      <c r="B5752" s="0" t="n">
        <v>10.7374322992834</v>
      </c>
    </row>
    <row r="5753" customFormat="false" ht="15.75" hidden="false" customHeight="false" outlineLevel="0" collapsed="false">
      <c r="A5753" s="0" t="n">
        <v>6.26657463548528</v>
      </c>
      <c r="B5753" s="0" t="n">
        <v>6.79417277031887</v>
      </c>
    </row>
    <row r="5754" customFormat="false" ht="15.75" hidden="false" customHeight="false" outlineLevel="0" collapsed="false">
      <c r="A5754" s="0" t="n">
        <v>9.5391436148677</v>
      </c>
      <c r="B5754" s="0" t="n">
        <v>10.9102023456311</v>
      </c>
    </row>
    <row r="5755" customFormat="false" ht="15.75" hidden="false" customHeight="false" outlineLevel="0" collapsed="false">
      <c r="A5755" s="0" t="n">
        <v>8.73079392084672</v>
      </c>
      <c r="B5755" s="0" t="n">
        <v>15.7136794633168</v>
      </c>
    </row>
    <row r="5756" customFormat="false" ht="15.75" hidden="false" customHeight="false" outlineLevel="0" collapsed="false">
      <c r="A5756" s="0" t="n">
        <v>7.46907706131154</v>
      </c>
      <c r="B5756" s="0" t="n">
        <v>7.74833250967355</v>
      </c>
    </row>
    <row r="5757" customFormat="false" ht="15.75" hidden="false" customHeight="false" outlineLevel="0" collapsed="false">
      <c r="A5757" s="0" t="n">
        <v>9.51390523016529</v>
      </c>
      <c r="B5757" s="0" t="n">
        <v>15.9878956790647</v>
      </c>
    </row>
    <row r="5758" customFormat="false" ht="15.75" hidden="false" customHeight="false" outlineLevel="0" collapsed="false">
      <c r="A5758" s="0" t="n">
        <v>8.60783022745597</v>
      </c>
      <c r="B5758" s="0" t="n">
        <v>14.9060856832158</v>
      </c>
    </row>
    <row r="5759" customFormat="false" ht="15.75" hidden="false" customHeight="false" outlineLevel="0" collapsed="false">
      <c r="A5759" s="0" t="n">
        <v>6.26738340294143</v>
      </c>
      <c r="B5759" s="0" t="n">
        <v>7.3584584621767</v>
      </c>
    </row>
    <row r="5760" customFormat="false" ht="15.75" hidden="false" customHeight="false" outlineLevel="0" collapsed="false">
      <c r="A5760" s="0" t="n">
        <v>8.81684154609225</v>
      </c>
      <c r="B5760" s="0" t="n">
        <v>16.0115947001423</v>
      </c>
    </row>
    <row r="5761" customFormat="false" ht="15.75" hidden="false" customHeight="false" outlineLevel="0" collapsed="false">
      <c r="A5761" s="0" t="n">
        <v>9.99214533479414</v>
      </c>
      <c r="B5761" s="0" t="n">
        <v>16.0468417589412</v>
      </c>
    </row>
    <row r="5762" customFormat="false" ht="15.75" hidden="false" customHeight="false" outlineLevel="0" collapsed="false">
      <c r="A5762" s="0" t="n">
        <v>9.53009480113766</v>
      </c>
      <c r="B5762" s="0" t="n">
        <v>10.5497828884121</v>
      </c>
    </row>
    <row r="5763" customFormat="false" ht="15.75" hidden="false" customHeight="false" outlineLevel="0" collapsed="false">
      <c r="A5763" s="0" t="n">
        <v>6.40682803960764</v>
      </c>
      <c r="B5763" s="0" t="n">
        <v>7.80088272858051</v>
      </c>
    </row>
    <row r="5764" customFormat="false" ht="15.75" hidden="false" customHeight="false" outlineLevel="0" collapsed="false">
      <c r="A5764" s="0" t="n">
        <v>8.54842256959102</v>
      </c>
      <c r="B5764" s="0" t="n">
        <v>11.939314211064</v>
      </c>
    </row>
    <row r="5765" customFormat="false" ht="15.75" hidden="false" customHeight="false" outlineLevel="0" collapsed="false">
      <c r="A5765" s="0" t="n">
        <v>13.9013877719994</v>
      </c>
      <c r="B5765" s="0" t="n">
        <v>0.730716851593659</v>
      </c>
    </row>
    <row r="5766" customFormat="false" ht="15.75" hidden="false" customHeight="false" outlineLevel="0" collapsed="false">
      <c r="A5766" s="0" t="n">
        <v>14.2536973808442</v>
      </c>
      <c r="B5766" s="0" t="n">
        <v>0.539896029597281</v>
      </c>
    </row>
    <row r="5767" customFormat="false" ht="15.75" hidden="false" customHeight="false" outlineLevel="0" collapsed="false">
      <c r="A5767" s="0" t="n">
        <v>13.8104568994956</v>
      </c>
      <c r="B5767" s="0" t="n">
        <v>0.501568150985079</v>
      </c>
    </row>
    <row r="5768" customFormat="false" ht="15.75" hidden="false" customHeight="false" outlineLevel="0" collapsed="false">
      <c r="A5768" s="0" t="n">
        <v>9.8275068641392</v>
      </c>
      <c r="B5768" s="0" t="n">
        <v>11.1868699533433</v>
      </c>
    </row>
    <row r="5769" customFormat="false" ht="15.75" hidden="false" customHeight="false" outlineLevel="0" collapsed="false">
      <c r="A5769" s="0" t="n">
        <v>8.62052821192739</v>
      </c>
      <c r="B5769" s="0" t="n">
        <v>11.4476245716684</v>
      </c>
    </row>
    <row r="5770" customFormat="false" ht="15.75" hidden="false" customHeight="false" outlineLevel="0" collapsed="false">
      <c r="A5770" s="0" t="n">
        <v>6.93212285094711</v>
      </c>
      <c r="B5770" s="0" t="n">
        <v>6.79689269377386</v>
      </c>
    </row>
    <row r="5771" customFormat="false" ht="15.75" hidden="false" customHeight="false" outlineLevel="0" collapsed="false">
      <c r="A5771" s="0" t="n">
        <v>6.09280230580931</v>
      </c>
      <c r="B5771" s="0" t="n">
        <v>6.44277460880938</v>
      </c>
    </row>
    <row r="5772" customFormat="false" ht="15.75" hidden="false" customHeight="false" outlineLevel="0" collapsed="false">
      <c r="A5772" s="0" t="n">
        <v>9.23353646286175</v>
      </c>
      <c r="B5772" s="0" t="n">
        <v>11.8223399121961</v>
      </c>
    </row>
    <row r="5773" customFormat="false" ht="15.75" hidden="false" customHeight="false" outlineLevel="0" collapsed="false">
      <c r="A5773" s="0" t="n">
        <v>6.22229109396302</v>
      </c>
      <c r="B5773" s="0" t="n">
        <v>2.20731575554082</v>
      </c>
    </row>
    <row r="5774" customFormat="false" ht="15.75" hidden="false" customHeight="false" outlineLevel="0" collapsed="false">
      <c r="A5774" s="0" t="n">
        <v>15.2295718985392</v>
      </c>
      <c r="B5774" s="0" t="n">
        <v>0.982435644344608</v>
      </c>
    </row>
    <row r="5775" customFormat="false" ht="15.75" hidden="false" customHeight="false" outlineLevel="0" collapsed="false">
      <c r="A5775" s="0" t="n">
        <v>6.74390061209005</v>
      </c>
      <c r="B5775" s="0" t="n">
        <v>6.74384747873925</v>
      </c>
    </row>
    <row r="5776" customFormat="false" ht="15.75" hidden="false" customHeight="false" outlineLevel="0" collapsed="false">
      <c r="A5776" s="0" t="n">
        <v>9.59264274919862</v>
      </c>
      <c r="B5776" s="0" t="n">
        <v>15.3170775977625</v>
      </c>
    </row>
    <row r="5777" customFormat="false" ht="15.75" hidden="false" customHeight="false" outlineLevel="0" collapsed="false">
      <c r="A5777" s="0" t="n">
        <v>14.9103650542239</v>
      </c>
      <c r="B5777" s="0" t="n">
        <v>1.08430893661476</v>
      </c>
    </row>
    <row r="5778" customFormat="false" ht="15.75" hidden="false" customHeight="false" outlineLevel="0" collapsed="false">
      <c r="A5778" s="0" t="n">
        <v>13.9603374106331</v>
      </c>
      <c r="B5778" s="0" t="n">
        <v>0.941186585849133</v>
      </c>
    </row>
    <row r="5779" customFormat="false" ht="15.75" hidden="false" customHeight="false" outlineLevel="0" collapsed="false">
      <c r="A5779" s="0" t="n">
        <v>13.7107178565304</v>
      </c>
      <c r="B5779" s="0" t="n">
        <v>1.24977420794551</v>
      </c>
    </row>
    <row r="5780" customFormat="false" ht="15.75" hidden="false" customHeight="false" outlineLevel="0" collapsed="false">
      <c r="A5780" s="0" t="n">
        <v>14.9307656147478</v>
      </c>
      <c r="B5780" s="0" t="n">
        <v>0.769183962348122</v>
      </c>
    </row>
    <row r="5781" customFormat="false" ht="15.75" hidden="false" customHeight="false" outlineLevel="0" collapsed="false">
      <c r="A5781" s="0" t="n">
        <v>7.47596365360247</v>
      </c>
      <c r="B5781" s="0" t="n">
        <v>6.57206320629734</v>
      </c>
    </row>
    <row r="5782" customFormat="false" ht="15.75" hidden="false" customHeight="false" outlineLevel="0" collapsed="false">
      <c r="A5782" s="0" t="n">
        <v>8.76356118202402</v>
      </c>
      <c r="B5782" s="0" t="n">
        <v>15.4515296833625</v>
      </c>
    </row>
    <row r="5783" customFormat="false" ht="15.75" hidden="false" customHeight="false" outlineLevel="0" collapsed="false">
      <c r="A5783" s="0" t="n">
        <v>10.1579678047476</v>
      </c>
      <c r="B5783" s="0" t="n">
        <v>15.6139599329321</v>
      </c>
    </row>
    <row r="5784" customFormat="false" ht="15.75" hidden="false" customHeight="false" outlineLevel="0" collapsed="false">
      <c r="A5784" s="0" t="n">
        <v>10.1993482249019</v>
      </c>
      <c r="B5784" s="0" t="n">
        <v>15.5275002680979</v>
      </c>
    </row>
    <row r="5785" customFormat="false" ht="15.75" hidden="false" customHeight="false" outlineLevel="0" collapsed="false">
      <c r="A5785" s="0" t="n">
        <v>6.85407496774203</v>
      </c>
      <c r="B5785" s="0" t="n">
        <v>6.8686783733292</v>
      </c>
    </row>
    <row r="5786" customFormat="false" ht="15.75" hidden="false" customHeight="false" outlineLevel="0" collapsed="false">
      <c r="A5786" s="0" t="n">
        <v>10.0109601802845</v>
      </c>
      <c r="B5786" s="0" t="n">
        <v>16.0617465974123</v>
      </c>
    </row>
    <row r="5787" customFormat="false" ht="15.75" hidden="false" customHeight="false" outlineLevel="0" collapsed="false">
      <c r="A5787" s="0" t="n">
        <v>9.58397409346536</v>
      </c>
      <c r="B5787" s="0" t="n">
        <v>15.9460573168649</v>
      </c>
    </row>
    <row r="5788" customFormat="false" ht="15.75" hidden="false" customHeight="false" outlineLevel="0" collapsed="false">
      <c r="A5788" s="0" t="n">
        <v>5.83174210804618</v>
      </c>
      <c r="B5788" s="0" t="n">
        <v>3.52538855840878</v>
      </c>
    </row>
    <row r="5789" customFormat="false" ht="15.75" hidden="false" customHeight="false" outlineLevel="0" collapsed="false">
      <c r="A5789" s="0" t="n">
        <v>9.2784048939817</v>
      </c>
      <c r="B5789" s="0" t="n">
        <v>10.8660261491831</v>
      </c>
    </row>
    <row r="5790" customFormat="false" ht="15.75" hidden="false" customHeight="false" outlineLevel="0" collapsed="false">
      <c r="A5790" s="0" t="n">
        <v>6.59410853780276</v>
      </c>
      <c r="B5790" s="0" t="n">
        <v>7.79111174839784</v>
      </c>
    </row>
    <row r="5791" customFormat="false" ht="15.75" hidden="false" customHeight="false" outlineLevel="0" collapsed="false">
      <c r="A5791" s="0" t="n">
        <v>5.02402177858842</v>
      </c>
      <c r="B5791" s="0" t="n">
        <v>3.31553847823145</v>
      </c>
    </row>
    <row r="5792" customFormat="false" ht="15.75" hidden="false" customHeight="false" outlineLevel="0" collapsed="false">
      <c r="A5792" s="0" t="n">
        <v>6.47226373779979</v>
      </c>
      <c r="B5792" s="0" t="n">
        <v>6.61608410737684</v>
      </c>
    </row>
    <row r="5793" customFormat="false" ht="15.75" hidden="false" customHeight="false" outlineLevel="0" collapsed="false">
      <c r="A5793" s="0" t="n">
        <v>13.5630431511053</v>
      </c>
      <c r="B5793" s="0" t="n">
        <v>0.337719744313376</v>
      </c>
    </row>
    <row r="5794" customFormat="false" ht="15.75" hidden="false" customHeight="false" outlineLevel="0" collapsed="false">
      <c r="A5794" s="0" t="n">
        <v>9.22591894631829</v>
      </c>
      <c r="B5794" s="0" t="n">
        <v>16.0145753035943</v>
      </c>
    </row>
    <row r="5795" customFormat="false" ht="15.75" hidden="false" customHeight="false" outlineLevel="0" collapsed="false">
      <c r="A5795" s="0" t="n">
        <v>5.49739194409681</v>
      </c>
      <c r="B5795" s="0" t="n">
        <v>2.89588176874828</v>
      </c>
    </row>
    <row r="5796" customFormat="false" ht="15.75" hidden="false" customHeight="false" outlineLevel="0" collapsed="false">
      <c r="A5796" s="0" t="n">
        <v>6.97138114108648</v>
      </c>
      <c r="B5796" s="0" t="n">
        <v>6.74962491662564</v>
      </c>
    </row>
    <row r="5797" customFormat="false" ht="15.75" hidden="false" customHeight="false" outlineLevel="0" collapsed="false">
      <c r="A5797" s="0" t="n">
        <v>8.96067719276762</v>
      </c>
      <c r="B5797" s="0" t="n">
        <v>11.7182368169365</v>
      </c>
    </row>
    <row r="5798" customFormat="false" ht="15.75" hidden="false" customHeight="false" outlineLevel="0" collapsed="false">
      <c r="A5798" s="0" t="n">
        <v>9.77186797068322</v>
      </c>
      <c r="B5798" s="0" t="n">
        <v>11.3556179108806</v>
      </c>
    </row>
    <row r="5799" customFormat="false" ht="15.75" hidden="false" customHeight="false" outlineLevel="0" collapsed="false">
      <c r="A5799" s="0" t="n">
        <v>9.70210053291751</v>
      </c>
      <c r="B5799" s="0" t="n">
        <v>11.5267382468299</v>
      </c>
    </row>
    <row r="5800" customFormat="false" ht="15.75" hidden="false" customHeight="false" outlineLevel="0" collapsed="false">
      <c r="A5800" s="0" t="n">
        <v>9.97044277402223</v>
      </c>
      <c r="B5800" s="0" t="n">
        <v>14.6897284332116</v>
      </c>
    </row>
    <row r="5801" customFormat="false" ht="15.75" hidden="false" customHeight="false" outlineLevel="0" collapsed="false">
      <c r="A5801" s="0" t="n">
        <v>9.53577027942412</v>
      </c>
      <c r="B5801" s="0" t="n">
        <v>15.5307093015626</v>
      </c>
    </row>
    <row r="5802" customFormat="false" ht="15.75" hidden="false" customHeight="false" outlineLevel="0" collapsed="false">
      <c r="A5802" s="0" t="n">
        <v>15.0298964517922</v>
      </c>
      <c r="B5802" s="0" t="n">
        <v>1.04813530122381</v>
      </c>
    </row>
    <row r="5803" customFormat="false" ht="15.75" hidden="false" customHeight="false" outlineLevel="0" collapsed="false">
      <c r="A5803" s="0" t="n">
        <v>6.27856954300016</v>
      </c>
      <c r="B5803" s="0" t="n">
        <v>2.1972780472289</v>
      </c>
    </row>
    <row r="5804" customFormat="false" ht="15.75" hidden="false" customHeight="false" outlineLevel="0" collapsed="false">
      <c r="A5804" s="0" t="n">
        <v>9.46350419881875</v>
      </c>
      <c r="B5804" s="0" t="n">
        <v>15.6334271293174</v>
      </c>
    </row>
    <row r="5805" customFormat="false" ht="15.75" hidden="false" customHeight="false" outlineLevel="0" collapsed="false">
      <c r="A5805" s="0" t="n">
        <v>10.0154847172185</v>
      </c>
      <c r="B5805" s="0" t="n">
        <v>15.7338300507028</v>
      </c>
    </row>
    <row r="5806" customFormat="false" ht="15.75" hidden="false" customHeight="false" outlineLevel="0" collapsed="false">
      <c r="A5806" s="0" t="n">
        <v>5.92521653800978</v>
      </c>
      <c r="B5806" s="0" t="n">
        <v>2.54117893183339</v>
      </c>
    </row>
    <row r="5807" customFormat="false" ht="15.75" hidden="false" customHeight="false" outlineLevel="0" collapsed="false">
      <c r="A5807" s="0" t="n">
        <v>9.01113426753872</v>
      </c>
      <c r="B5807" s="0" t="n">
        <v>14.9994232784672</v>
      </c>
    </row>
    <row r="5808" customFormat="false" ht="15.75" hidden="false" customHeight="false" outlineLevel="0" collapsed="false">
      <c r="A5808" s="0" t="n">
        <v>8.50847784454097</v>
      </c>
      <c r="B5808" s="0" t="n">
        <v>11.3933077034371</v>
      </c>
    </row>
    <row r="5809" customFormat="false" ht="15.75" hidden="false" customHeight="false" outlineLevel="0" collapsed="false">
      <c r="A5809" s="0" t="n">
        <v>14.2823624513674</v>
      </c>
      <c r="B5809" s="0" t="n">
        <v>1.06753809676858</v>
      </c>
    </row>
    <row r="5810" customFormat="false" ht="15.75" hidden="false" customHeight="false" outlineLevel="0" collapsed="false">
      <c r="A5810" s="0" t="n">
        <v>8.77274563416394</v>
      </c>
      <c r="B5810" s="0" t="n">
        <v>15.2924378960255</v>
      </c>
    </row>
    <row r="5811" customFormat="false" ht="15.75" hidden="false" customHeight="false" outlineLevel="0" collapsed="false">
      <c r="A5811" s="0" t="n">
        <v>15.1251308876968</v>
      </c>
      <c r="B5811" s="0" t="n">
        <v>0.510305148893893</v>
      </c>
    </row>
    <row r="5812" customFormat="false" ht="15.75" hidden="false" customHeight="false" outlineLevel="0" collapsed="false">
      <c r="A5812" s="0" t="n">
        <v>13.8237876890187</v>
      </c>
      <c r="B5812" s="0" t="n">
        <v>1.15106929380569</v>
      </c>
    </row>
    <row r="5813" customFormat="false" ht="15.75" hidden="false" customHeight="false" outlineLevel="0" collapsed="false">
      <c r="A5813" s="0" t="n">
        <v>8.90852899232567</v>
      </c>
      <c r="B5813" s="0" t="n">
        <v>11.9639526626657</v>
      </c>
    </row>
    <row r="5814" customFormat="false" ht="15.75" hidden="false" customHeight="false" outlineLevel="0" collapsed="false">
      <c r="A5814" s="0" t="n">
        <v>6.00493662834071</v>
      </c>
      <c r="B5814" s="0" t="n">
        <v>2.96199527985392</v>
      </c>
    </row>
    <row r="5815" customFormat="false" ht="15.75" hidden="false" customHeight="false" outlineLevel="0" collapsed="false">
      <c r="A5815" s="0" t="n">
        <v>14.9786644542044</v>
      </c>
      <c r="B5815" s="0" t="n">
        <v>0.29939869623038</v>
      </c>
    </row>
    <row r="5816" customFormat="false" ht="15.75" hidden="false" customHeight="false" outlineLevel="0" collapsed="false">
      <c r="A5816" s="0" t="n">
        <v>5.99478512856272</v>
      </c>
      <c r="B5816" s="0" t="n">
        <v>2.76087640415588</v>
      </c>
    </row>
    <row r="5817" customFormat="false" ht="15.75" hidden="false" customHeight="false" outlineLevel="0" collapsed="false">
      <c r="A5817" s="0" t="n">
        <v>7.14424710035153</v>
      </c>
      <c r="B5817" s="0" t="n">
        <v>7.2137454518078</v>
      </c>
    </row>
    <row r="5818" customFormat="false" ht="15.75" hidden="false" customHeight="false" outlineLevel="0" collapsed="false">
      <c r="A5818" s="0" t="n">
        <v>7.14366198171842</v>
      </c>
      <c r="B5818" s="0" t="n">
        <v>7.46862046611673</v>
      </c>
    </row>
    <row r="5819" customFormat="false" ht="15.75" hidden="false" customHeight="false" outlineLevel="0" collapsed="false">
      <c r="A5819" s="0" t="n">
        <v>8.82774603740211</v>
      </c>
      <c r="B5819" s="0" t="n">
        <v>15.6274115553534</v>
      </c>
    </row>
    <row r="5820" customFormat="false" ht="15.75" hidden="false" customHeight="false" outlineLevel="0" collapsed="false">
      <c r="A5820" s="0" t="n">
        <v>4.81693293539128</v>
      </c>
      <c r="B5820" s="0" t="n">
        <v>2.14675036254384</v>
      </c>
    </row>
    <row r="5821" customFormat="false" ht="15.75" hidden="false" customHeight="false" outlineLevel="0" collapsed="false">
      <c r="A5821" s="0" t="n">
        <v>5.16619844332047</v>
      </c>
      <c r="B5821" s="0" t="n">
        <v>2.20117943051178</v>
      </c>
    </row>
    <row r="5822" customFormat="false" ht="15.75" hidden="false" customHeight="false" outlineLevel="0" collapsed="false">
      <c r="A5822" s="0" t="n">
        <v>8.19488577961202</v>
      </c>
      <c r="B5822" s="0" t="n">
        <v>11.7791701342449</v>
      </c>
    </row>
    <row r="5823" customFormat="false" ht="15.75" hidden="false" customHeight="false" outlineLevel="0" collapsed="false">
      <c r="A5823" s="0" t="n">
        <v>9.79741747695689</v>
      </c>
      <c r="B5823" s="0" t="n">
        <v>11.3874024521336</v>
      </c>
    </row>
    <row r="5824" customFormat="false" ht="15.75" hidden="false" customHeight="false" outlineLevel="0" collapsed="false">
      <c r="A5824" s="0" t="n">
        <v>5.0122661954524</v>
      </c>
      <c r="B5824" s="0" t="n">
        <v>2.86777258114328</v>
      </c>
    </row>
    <row r="5825" customFormat="false" ht="15.75" hidden="false" customHeight="false" outlineLevel="0" collapsed="false">
      <c r="A5825" s="0" t="n">
        <v>10.2826357703711</v>
      </c>
      <c r="B5825" s="0" t="n">
        <v>15.6138529520261</v>
      </c>
    </row>
    <row r="5826" customFormat="false" ht="15.75" hidden="false" customHeight="false" outlineLevel="0" collapsed="false">
      <c r="A5826" s="0" t="n">
        <v>9.72719012602518</v>
      </c>
      <c r="B5826" s="0" t="n">
        <v>11.1085502224576</v>
      </c>
    </row>
    <row r="5827" customFormat="false" ht="15.75" hidden="false" customHeight="false" outlineLevel="0" collapsed="false">
      <c r="A5827" s="0" t="n">
        <v>7.45415305673958</v>
      </c>
      <c r="B5827" s="0" t="n">
        <v>7.66686048106485</v>
      </c>
    </row>
    <row r="5828" customFormat="false" ht="15.75" hidden="false" customHeight="false" outlineLevel="0" collapsed="false">
      <c r="A5828" s="0" t="n">
        <v>13.5968873173797</v>
      </c>
      <c r="B5828" s="0" t="n">
        <v>0.417940571932361</v>
      </c>
    </row>
    <row r="5829" customFormat="false" ht="15.75" hidden="false" customHeight="false" outlineLevel="0" collapsed="false">
      <c r="A5829" s="0" t="n">
        <v>6.51974512628361</v>
      </c>
      <c r="B5829" s="0" t="n">
        <v>6.85865003685229</v>
      </c>
    </row>
    <row r="5830" customFormat="false" ht="15.75" hidden="false" customHeight="false" outlineLevel="0" collapsed="false">
      <c r="A5830" s="0" t="n">
        <v>14.8748787248573</v>
      </c>
      <c r="B5830" s="0" t="n">
        <v>0.168230302268798</v>
      </c>
    </row>
    <row r="5831" customFormat="false" ht="15.75" hidden="false" customHeight="false" outlineLevel="0" collapsed="false">
      <c r="A5831" s="0" t="n">
        <v>7.00613402116466</v>
      </c>
      <c r="B5831" s="0" t="n">
        <v>7.12748232858414</v>
      </c>
    </row>
    <row r="5832" customFormat="false" ht="15.75" hidden="false" customHeight="false" outlineLevel="0" collapsed="false">
      <c r="A5832" s="0" t="n">
        <v>5.09545280480694</v>
      </c>
      <c r="B5832" s="0" t="n">
        <v>2.28319433129874</v>
      </c>
    </row>
    <row r="5833" customFormat="false" ht="15.75" hidden="false" customHeight="false" outlineLevel="0" collapsed="false">
      <c r="A5833" s="0" t="n">
        <v>6.04709439502687</v>
      </c>
      <c r="B5833" s="0" t="n">
        <v>7.08591824823619</v>
      </c>
    </row>
    <row r="5834" customFormat="false" ht="15.75" hidden="false" customHeight="false" outlineLevel="0" collapsed="false">
      <c r="A5834" s="0" t="n">
        <v>8.74499230835547</v>
      </c>
      <c r="B5834" s="0" t="n">
        <v>10.8620974124234</v>
      </c>
    </row>
    <row r="5835" customFormat="false" ht="15.75" hidden="false" customHeight="false" outlineLevel="0" collapsed="false">
      <c r="A5835" s="0" t="n">
        <v>7.31686036008483</v>
      </c>
      <c r="B5835" s="0" t="n">
        <v>7.20123405187291</v>
      </c>
    </row>
    <row r="5836" customFormat="false" ht="15.75" hidden="false" customHeight="false" outlineLevel="0" collapsed="false">
      <c r="A5836" s="0" t="n">
        <v>8.8187085195667</v>
      </c>
      <c r="B5836" s="0" t="n">
        <v>15.8722531708413</v>
      </c>
    </row>
    <row r="5837" customFormat="false" ht="15.75" hidden="false" customHeight="false" outlineLevel="0" collapsed="false">
      <c r="A5837" s="0" t="n">
        <v>13.968836707615</v>
      </c>
      <c r="B5837" s="0" t="n">
        <v>0.781609343222601</v>
      </c>
    </row>
    <row r="5838" customFormat="false" ht="15.75" hidden="false" customHeight="false" outlineLevel="0" collapsed="false">
      <c r="A5838" s="0" t="n">
        <v>5.70572960892516</v>
      </c>
      <c r="B5838" s="0" t="n">
        <v>2.93856895512904</v>
      </c>
    </row>
    <row r="5839" customFormat="false" ht="15.75" hidden="false" customHeight="false" outlineLevel="0" collapsed="false">
      <c r="A5839" s="0" t="n">
        <v>6.20599112080206</v>
      </c>
      <c r="B5839" s="0" t="n">
        <v>2.42045715427127</v>
      </c>
    </row>
    <row r="5840" customFormat="false" ht="15.75" hidden="false" customHeight="false" outlineLevel="0" collapsed="false">
      <c r="A5840" s="0" t="n">
        <v>7.2385892604846</v>
      </c>
      <c r="B5840" s="0" t="n">
        <v>6.49227691144073</v>
      </c>
    </row>
    <row r="5841" customFormat="false" ht="15.75" hidden="false" customHeight="false" outlineLevel="0" collapsed="false">
      <c r="A5841" s="0" t="n">
        <v>13.6344773036668</v>
      </c>
      <c r="B5841" s="0" t="n">
        <v>0.80507090439168</v>
      </c>
    </row>
    <row r="5842" customFormat="false" ht="15.75" hidden="false" customHeight="false" outlineLevel="0" collapsed="false">
      <c r="A5842" s="0" t="n">
        <v>6.07125266646513</v>
      </c>
      <c r="B5842" s="0" t="n">
        <v>2.43071888881333</v>
      </c>
    </row>
    <row r="5843" customFormat="false" ht="15.75" hidden="false" customHeight="false" outlineLevel="0" collapsed="false">
      <c r="A5843" s="0" t="n">
        <v>6.03875378648497</v>
      </c>
      <c r="B5843" s="0" t="n">
        <v>2.8341450822016</v>
      </c>
    </row>
    <row r="5844" customFormat="false" ht="15.75" hidden="false" customHeight="false" outlineLevel="0" collapsed="false">
      <c r="A5844" s="0" t="n">
        <v>9.86021686293988</v>
      </c>
      <c r="B5844" s="0" t="n">
        <v>11.0071330621508</v>
      </c>
    </row>
    <row r="5845" customFormat="false" ht="15.75" hidden="false" customHeight="false" outlineLevel="0" collapsed="false">
      <c r="A5845" s="0" t="n">
        <v>9.00215060671738</v>
      </c>
      <c r="B5845" s="0" t="n">
        <v>15.745856866858</v>
      </c>
    </row>
    <row r="5846" customFormat="false" ht="15.75" hidden="false" customHeight="false" outlineLevel="0" collapsed="false">
      <c r="A5846" s="0" t="n">
        <v>7.08844343541757</v>
      </c>
      <c r="B5846" s="0" t="n">
        <v>6.69576704684346</v>
      </c>
    </row>
    <row r="5847" customFormat="false" ht="15.75" hidden="false" customHeight="false" outlineLevel="0" collapsed="false">
      <c r="A5847" s="0" t="n">
        <v>5.7216296622195</v>
      </c>
      <c r="B5847" s="0" t="n">
        <v>3.32744550372985</v>
      </c>
    </row>
    <row r="5848" customFormat="false" ht="15.75" hidden="false" customHeight="false" outlineLevel="0" collapsed="false">
      <c r="A5848" s="0" t="n">
        <v>5.3588435506489</v>
      </c>
      <c r="B5848" s="0" t="n">
        <v>3.16276190602592</v>
      </c>
    </row>
    <row r="5849" customFormat="false" ht="15.75" hidden="false" customHeight="false" outlineLevel="0" collapsed="false">
      <c r="A5849" s="0" t="n">
        <v>14.1622034571404</v>
      </c>
      <c r="B5849" s="0" t="n">
        <v>1.06134742141303</v>
      </c>
    </row>
    <row r="5850" customFormat="false" ht="15.75" hidden="false" customHeight="false" outlineLevel="0" collapsed="false">
      <c r="A5850" s="0" t="n">
        <v>9.50960236073768</v>
      </c>
      <c r="B5850" s="0" t="n">
        <v>11.1405300095453</v>
      </c>
    </row>
    <row r="5851" customFormat="false" ht="15.75" hidden="false" customHeight="false" outlineLevel="0" collapsed="false">
      <c r="A5851" s="0" t="n">
        <v>10.1595471438257</v>
      </c>
      <c r="B5851" s="0" t="n">
        <v>15.5826691298513</v>
      </c>
    </row>
    <row r="5852" customFormat="false" ht="15.75" hidden="false" customHeight="false" outlineLevel="0" collapsed="false">
      <c r="A5852" s="0" t="n">
        <v>14.5626626623292</v>
      </c>
      <c r="B5852" s="0" t="n">
        <v>0.606728065411007</v>
      </c>
    </row>
    <row r="5853" customFormat="false" ht="15.75" hidden="false" customHeight="false" outlineLevel="0" collapsed="false">
      <c r="A5853" s="0" t="n">
        <v>9.44183479192512</v>
      </c>
      <c r="B5853" s="0" t="n">
        <v>15.5161305924674</v>
      </c>
    </row>
    <row r="5854" customFormat="false" ht="15.75" hidden="false" customHeight="false" outlineLevel="0" collapsed="false">
      <c r="A5854" s="0" t="n">
        <v>14.928900220908</v>
      </c>
      <c r="B5854" s="0" t="n">
        <v>1.44750208660153</v>
      </c>
    </row>
    <row r="5855" customFormat="false" ht="15.75" hidden="false" customHeight="false" outlineLevel="0" collapsed="false">
      <c r="A5855" s="0" t="n">
        <v>14.2928151757802</v>
      </c>
      <c r="B5855" s="0" t="n">
        <v>1.01271943535794</v>
      </c>
    </row>
    <row r="5856" customFormat="false" ht="15.75" hidden="false" customHeight="false" outlineLevel="0" collapsed="false">
      <c r="A5856" s="0" t="n">
        <v>5.57606435585328</v>
      </c>
      <c r="B5856" s="0" t="n">
        <v>3.40280936447113</v>
      </c>
    </row>
    <row r="5857" customFormat="false" ht="15.75" hidden="false" customHeight="false" outlineLevel="0" collapsed="false">
      <c r="A5857" s="0" t="n">
        <v>13.5406225353297</v>
      </c>
      <c r="B5857" s="0" t="n">
        <v>1.20878761155148</v>
      </c>
    </row>
    <row r="5858" customFormat="false" ht="15.75" hidden="false" customHeight="false" outlineLevel="0" collapsed="false">
      <c r="A5858" s="0" t="n">
        <v>5.15706426053487</v>
      </c>
      <c r="B5858" s="0" t="n">
        <v>2.70082967453323</v>
      </c>
    </row>
    <row r="5859" customFormat="false" ht="15.75" hidden="false" customHeight="false" outlineLevel="0" collapsed="false">
      <c r="A5859" s="0" t="n">
        <v>9.35005834561681</v>
      </c>
      <c r="B5859" s="0" t="n">
        <v>11.6699692728909</v>
      </c>
    </row>
    <row r="5860" customFormat="false" ht="15.75" hidden="false" customHeight="false" outlineLevel="0" collapsed="false">
      <c r="A5860" s="0" t="n">
        <v>4.98477215830459</v>
      </c>
      <c r="B5860" s="0" t="n">
        <v>2.24416856998558</v>
      </c>
    </row>
    <row r="5861" customFormat="false" ht="15.75" hidden="false" customHeight="false" outlineLevel="0" collapsed="false">
      <c r="A5861" s="0" t="n">
        <v>6.19886240642527</v>
      </c>
      <c r="B5861" s="0" t="n">
        <v>7.00417657111216</v>
      </c>
    </row>
    <row r="5862" customFormat="false" ht="15.75" hidden="false" customHeight="false" outlineLevel="0" collapsed="false">
      <c r="A5862" s="0" t="n">
        <v>9.79528234578897</v>
      </c>
      <c r="B5862" s="0" t="n">
        <v>11.8980910059384</v>
      </c>
    </row>
    <row r="5863" customFormat="false" ht="15.75" hidden="false" customHeight="false" outlineLevel="0" collapsed="false">
      <c r="A5863" s="0" t="n">
        <v>8.32106515883161</v>
      </c>
      <c r="B5863" s="0" t="n">
        <v>10.556302347362</v>
      </c>
    </row>
    <row r="5864" customFormat="false" ht="15.75" hidden="false" customHeight="false" outlineLevel="0" collapsed="false">
      <c r="A5864" s="0" t="n">
        <v>5.83287510607332</v>
      </c>
      <c r="B5864" s="0" t="n">
        <v>2.19260949390176</v>
      </c>
    </row>
    <row r="5865" customFormat="false" ht="15.75" hidden="false" customHeight="false" outlineLevel="0" collapsed="false">
      <c r="A5865" s="0" t="n">
        <v>15.2139226912812</v>
      </c>
      <c r="B5865" s="0" t="n">
        <v>0.350902141831147</v>
      </c>
    </row>
    <row r="5866" customFormat="false" ht="15.75" hidden="false" customHeight="false" outlineLevel="0" collapsed="false">
      <c r="A5866" s="0" t="n">
        <v>13.8656201400862</v>
      </c>
      <c r="B5866" s="0" t="n">
        <v>1.42796091313676</v>
      </c>
    </row>
    <row r="5867" customFormat="false" ht="15.75" hidden="false" customHeight="false" outlineLevel="0" collapsed="false">
      <c r="A5867" s="0" t="n">
        <v>8.73168669506595</v>
      </c>
      <c r="B5867" s="0" t="n">
        <v>15.9830457125951</v>
      </c>
    </row>
    <row r="5868" customFormat="false" ht="15.75" hidden="false" customHeight="false" outlineLevel="0" collapsed="false">
      <c r="A5868" s="0" t="n">
        <v>7.27884823812198</v>
      </c>
      <c r="B5868" s="0" t="n">
        <v>7.57647749534016</v>
      </c>
    </row>
    <row r="5869" customFormat="false" ht="15.75" hidden="false" customHeight="false" outlineLevel="0" collapsed="false">
      <c r="A5869" s="0" t="n">
        <v>4.983360640015</v>
      </c>
      <c r="B5869" s="0" t="n">
        <v>3.08125900181298</v>
      </c>
    </row>
    <row r="5870" customFormat="false" ht="15.75" hidden="false" customHeight="false" outlineLevel="0" collapsed="false">
      <c r="A5870" s="0" t="n">
        <v>13.7996020203611</v>
      </c>
      <c r="B5870" s="0" t="n">
        <v>0.546116514037323</v>
      </c>
    </row>
    <row r="5871" customFormat="false" ht="15.75" hidden="false" customHeight="false" outlineLevel="0" collapsed="false">
      <c r="A5871" s="0" t="n">
        <v>8.77747663060673</v>
      </c>
      <c r="B5871" s="0" t="n">
        <v>14.7024869122772</v>
      </c>
    </row>
    <row r="5872" customFormat="false" ht="15.75" hidden="false" customHeight="false" outlineLevel="0" collapsed="false">
      <c r="A5872" s="0" t="n">
        <v>7.09308014995043</v>
      </c>
      <c r="B5872" s="0" t="n">
        <v>6.91411798883686</v>
      </c>
    </row>
    <row r="5873" customFormat="false" ht="15.75" hidden="false" customHeight="false" outlineLevel="0" collapsed="false">
      <c r="A5873" s="0" t="n">
        <v>6.14078104542835</v>
      </c>
      <c r="B5873" s="0" t="n">
        <v>2.96742134972595</v>
      </c>
    </row>
    <row r="5874" customFormat="false" ht="15.75" hidden="false" customHeight="false" outlineLevel="0" collapsed="false">
      <c r="A5874" s="0" t="n">
        <v>14.2113060165814</v>
      </c>
      <c r="B5874" s="0" t="n">
        <v>1.41379646920884</v>
      </c>
    </row>
    <row r="5875" customFormat="false" ht="15.75" hidden="false" customHeight="false" outlineLevel="0" collapsed="false">
      <c r="A5875" s="0" t="n">
        <v>13.9718833549405</v>
      </c>
      <c r="B5875" s="0" t="n">
        <v>1.54620683170412</v>
      </c>
    </row>
    <row r="5876" customFormat="false" ht="15.75" hidden="false" customHeight="false" outlineLevel="0" collapsed="false">
      <c r="A5876" s="0" t="n">
        <v>6.12545459085244</v>
      </c>
      <c r="B5876" s="0" t="n">
        <v>3.22433963580944</v>
      </c>
    </row>
    <row r="5877" customFormat="false" ht="15.75" hidden="false" customHeight="false" outlineLevel="0" collapsed="false">
      <c r="A5877" s="0" t="n">
        <v>8.34704981146988</v>
      </c>
      <c r="B5877" s="0" t="n">
        <v>10.5981486176442</v>
      </c>
    </row>
    <row r="5878" customFormat="false" ht="15.75" hidden="false" customHeight="false" outlineLevel="0" collapsed="false">
      <c r="A5878" s="0" t="n">
        <v>9.2296154504666</v>
      </c>
      <c r="B5878" s="0" t="n">
        <v>15.0336603591678</v>
      </c>
    </row>
    <row r="5879" customFormat="false" ht="15.75" hidden="false" customHeight="false" outlineLevel="0" collapsed="false">
      <c r="A5879" s="0" t="n">
        <v>9.43711277445328</v>
      </c>
      <c r="B5879" s="0" t="n">
        <v>15.6949419797899</v>
      </c>
    </row>
    <row r="5880" customFormat="false" ht="15.75" hidden="false" customHeight="false" outlineLevel="0" collapsed="false">
      <c r="A5880" s="0" t="n">
        <v>10.1608011327024</v>
      </c>
      <c r="B5880" s="0" t="n">
        <v>15.916459225928</v>
      </c>
    </row>
    <row r="5881" customFormat="false" ht="15.75" hidden="false" customHeight="false" outlineLevel="0" collapsed="false">
      <c r="A5881" s="0" t="n">
        <v>9.66165355266072</v>
      </c>
      <c r="B5881" s="0" t="n">
        <v>14.6376716226093</v>
      </c>
    </row>
    <row r="5882" customFormat="false" ht="15.75" hidden="false" customHeight="false" outlineLevel="0" collapsed="false">
      <c r="A5882" s="0" t="n">
        <v>10.1339191631142</v>
      </c>
      <c r="B5882" s="0" t="n">
        <v>15.4930490547696</v>
      </c>
    </row>
    <row r="5883" customFormat="false" ht="15.75" hidden="false" customHeight="false" outlineLevel="0" collapsed="false">
      <c r="A5883" s="0" t="n">
        <v>6.25365243119609</v>
      </c>
      <c r="B5883" s="0" t="n">
        <v>6.45334739758866</v>
      </c>
    </row>
    <row r="5884" customFormat="false" ht="15.75" hidden="false" customHeight="false" outlineLevel="0" collapsed="false">
      <c r="A5884" s="0" t="n">
        <v>7.37714331294893</v>
      </c>
      <c r="B5884" s="0" t="n">
        <v>7.56660327694304</v>
      </c>
    </row>
    <row r="5885" customFormat="false" ht="15.75" hidden="false" customHeight="false" outlineLevel="0" collapsed="false">
      <c r="A5885" s="0" t="n">
        <v>9.7293719910335</v>
      </c>
      <c r="B5885" s="0" t="n">
        <v>11.3994934776398</v>
      </c>
    </row>
    <row r="5886" customFormat="false" ht="15.75" hidden="false" customHeight="false" outlineLevel="0" collapsed="false">
      <c r="A5886" s="0" t="n">
        <v>14.5879874048732</v>
      </c>
      <c r="B5886" s="0" t="n">
        <v>1.28294523106738</v>
      </c>
    </row>
    <row r="5887" customFormat="false" ht="15.75" hidden="false" customHeight="false" outlineLevel="0" collapsed="false">
      <c r="A5887" s="0" t="n">
        <v>7.60785733788118</v>
      </c>
      <c r="B5887" s="0" t="n">
        <v>7.93022971110066</v>
      </c>
    </row>
    <row r="5888" customFormat="false" ht="15.75" hidden="false" customHeight="false" outlineLevel="0" collapsed="false">
      <c r="A5888" s="0" t="n">
        <v>5.15154265879717</v>
      </c>
      <c r="B5888" s="0" t="n">
        <v>2.92383416192949</v>
      </c>
    </row>
    <row r="5889" customFormat="false" ht="15.75" hidden="false" customHeight="false" outlineLevel="0" collapsed="false">
      <c r="A5889" s="0" t="n">
        <v>8.9448691513406</v>
      </c>
      <c r="B5889" s="0" t="n">
        <v>15.3111421806657</v>
      </c>
    </row>
    <row r="5890" customFormat="false" ht="15.75" hidden="false" customHeight="false" outlineLevel="0" collapsed="false">
      <c r="A5890" s="0" t="n">
        <v>4.99268852809421</v>
      </c>
      <c r="B5890" s="0" t="n">
        <v>2.45604698270956</v>
      </c>
    </row>
    <row r="5891" customFormat="false" ht="15.75" hidden="false" customHeight="false" outlineLevel="0" collapsed="false">
      <c r="A5891" s="0" t="n">
        <v>10.2264438538788</v>
      </c>
      <c r="B5891" s="0" t="n">
        <v>14.9432534162735</v>
      </c>
    </row>
    <row r="5892" customFormat="false" ht="15.75" hidden="false" customHeight="false" outlineLevel="0" collapsed="false">
      <c r="A5892" s="0" t="n">
        <v>6.54006565996653</v>
      </c>
      <c r="B5892" s="0" t="n">
        <v>7.63685692464869</v>
      </c>
    </row>
    <row r="5893" customFormat="false" ht="15.75" hidden="false" customHeight="false" outlineLevel="0" collapsed="false">
      <c r="A5893" s="0" t="n">
        <v>5.2840946170603</v>
      </c>
      <c r="B5893" s="0" t="n">
        <v>3.02469348793261</v>
      </c>
    </row>
    <row r="5894" customFormat="false" ht="15.75" hidden="false" customHeight="false" outlineLevel="0" collapsed="false">
      <c r="A5894" s="0" t="n">
        <v>7.17529800329738</v>
      </c>
      <c r="B5894" s="0" t="n">
        <v>6.47308659798348</v>
      </c>
    </row>
    <row r="5895" customFormat="false" ht="15.75" hidden="false" customHeight="false" outlineLevel="0" collapsed="false">
      <c r="A5895" s="0" t="n">
        <v>9.21121604300333</v>
      </c>
      <c r="B5895" s="0" t="n">
        <v>15.6480131077226</v>
      </c>
    </row>
    <row r="5896" customFormat="false" ht="15.75" hidden="false" customHeight="false" outlineLevel="0" collapsed="false">
      <c r="A5896" s="0" t="n">
        <v>9.85774829500684</v>
      </c>
      <c r="B5896" s="0" t="n">
        <v>15.6984288251465</v>
      </c>
    </row>
    <row r="5897" customFormat="false" ht="15.75" hidden="false" customHeight="false" outlineLevel="0" collapsed="false">
      <c r="A5897" s="0" t="n">
        <v>5.13495972087793</v>
      </c>
      <c r="B5897" s="0" t="n">
        <v>3.1101406045953</v>
      </c>
    </row>
    <row r="5898" customFormat="false" ht="15.75" hidden="false" customHeight="false" outlineLevel="0" collapsed="false">
      <c r="A5898" s="0" t="n">
        <v>6.35495664540695</v>
      </c>
      <c r="B5898" s="0" t="n">
        <v>3.15076263563119</v>
      </c>
    </row>
    <row r="5899" customFormat="false" ht="15.75" hidden="false" customHeight="false" outlineLevel="0" collapsed="false">
      <c r="A5899" s="0" t="n">
        <v>8.51925023823131</v>
      </c>
      <c r="B5899" s="0" t="n">
        <v>11.3234087844354</v>
      </c>
    </row>
    <row r="5900" customFormat="false" ht="15.75" hidden="false" customHeight="false" outlineLevel="0" collapsed="false">
      <c r="A5900" s="0" t="n">
        <v>9.01703788253931</v>
      </c>
      <c r="B5900" s="0" t="n">
        <v>16.061104412012</v>
      </c>
    </row>
    <row r="5901" customFormat="false" ht="15.75" hidden="false" customHeight="false" outlineLevel="0" collapsed="false">
      <c r="A5901" s="0" t="n">
        <v>5.7033624392477</v>
      </c>
      <c r="B5901" s="0" t="n">
        <v>3.30502864135888</v>
      </c>
    </row>
    <row r="5902" customFormat="false" ht="15.75" hidden="false" customHeight="false" outlineLevel="0" collapsed="false">
      <c r="A5902" s="0" t="n">
        <v>9.57163751142987</v>
      </c>
      <c r="B5902" s="0" t="n">
        <v>10.7705307788946</v>
      </c>
    </row>
    <row r="5903" customFormat="false" ht="15.75" hidden="false" customHeight="false" outlineLevel="0" collapsed="false">
      <c r="A5903" s="0" t="n">
        <v>4.84411705697031</v>
      </c>
      <c r="B5903" s="0" t="n">
        <v>3.51847779195443</v>
      </c>
    </row>
    <row r="5904" customFormat="false" ht="15.75" hidden="false" customHeight="false" outlineLevel="0" collapsed="false">
      <c r="A5904" s="0" t="n">
        <v>9.10334880612288</v>
      </c>
      <c r="B5904" s="0" t="n">
        <v>11.0420368389568</v>
      </c>
    </row>
    <row r="5905" customFormat="false" ht="15.75" hidden="false" customHeight="false" outlineLevel="0" collapsed="false">
      <c r="A5905" s="0" t="n">
        <v>4.73002739573984</v>
      </c>
      <c r="B5905" s="0" t="n">
        <v>3.34558060654996</v>
      </c>
    </row>
    <row r="5906" customFormat="false" ht="15.75" hidden="false" customHeight="false" outlineLevel="0" collapsed="false">
      <c r="A5906" s="0" t="n">
        <v>6.04606122350396</v>
      </c>
      <c r="B5906" s="0" t="n">
        <v>2.84324904828519</v>
      </c>
    </row>
    <row r="5907" customFormat="false" ht="15.75" hidden="false" customHeight="false" outlineLevel="0" collapsed="false">
      <c r="A5907" s="0" t="n">
        <v>5.13702240486314</v>
      </c>
      <c r="B5907" s="0" t="n">
        <v>2.90861263184159</v>
      </c>
    </row>
    <row r="5908" customFormat="false" ht="15.75" hidden="false" customHeight="false" outlineLevel="0" collapsed="false">
      <c r="A5908" s="0" t="n">
        <v>7.0240936380688</v>
      </c>
      <c r="B5908" s="0" t="n">
        <v>7.39965014376448</v>
      </c>
    </row>
    <row r="5909" customFormat="false" ht="15.75" hidden="false" customHeight="false" outlineLevel="0" collapsed="false">
      <c r="A5909" s="0" t="n">
        <v>5.15879024946193</v>
      </c>
      <c r="B5909" s="0" t="n">
        <v>3.08568478394756</v>
      </c>
    </row>
    <row r="5910" customFormat="false" ht="15.75" hidden="false" customHeight="false" outlineLevel="0" collapsed="false">
      <c r="A5910" s="0" t="n">
        <v>5.99189184798709</v>
      </c>
      <c r="B5910" s="0" t="n">
        <v>6.5043243457194</v>
      </c>
    </row>
    <row r="5911" customFormat="false" ht="15.75" hidden="false" customHeight="false" outlineLevel="0" collapsed="false">
      <c r="A5911" s="0" t="n">
        <v>6.37444881874167</v>
      </c>
      <c r="B5911" s="0" t="n">
        <v>7.03766525710688</v>
      </c>
    </row>
    <row r="5912" customFormat="false" ht="15.75" hidden="false" customHeight="false" outlineLevel="0" collapsed="false">
      <c r="A5912" s="0" t="n">
        <v>9.09454331971874</v>
      </c>
      <c r="B5912" s="0" t="n">
        <v>15.7674746351683</v>
      </c>
    </row>
    <row r="5913" customFormat="false" ht="15.75" hidden="false" customHeight="false" outlineLevel="0" collapsed="false">
      <c r="A5913" s="0" t="n">
        <v>14.6957323217736</v>
      </c>
      <c r="B5913" s="0" t="n">
        <v>0.727285544084234</v>
      </c>
    </row>
    <row r="5914" customFormat="false" ht="15.75" hidden="false" customHeight="false" outlineLevel="0" collapsed="false">
      <c r="A5914" s="0" t="n">
        <v>9.40808735267607</v>
      </c>
      <c r="B5914" s="0" t="n">
        <v>11.5394679228826</v>
      </c>
    </row>
    <row r="5915" customFormat="false" ht="15.75" hidden="false" customHeight="false" outlineLevel="0" collapsed="false">
      <c r="A5915" s="0" t="n">
        <v>6.77749927143635</v>
      </c>
      <c r="B5915" s="0" t="n">
        <v>6.87914130692333</v>
      </c>
    </row>
    <row r="5916" customFormat="false" ht="15.75" hidden="false" customHeight="false" outlineLevel="0" collapsed="false">
      <c r="A5916" s="0" t="n">
        <v>13.9831491250046</v>
      </c>
      <c r="B5916" s="0" t="n">
        <v>0.329224690817407</v>
      </c>
    </row>
    <row r="5917" customFormat="false" ht="15.75" hidden="false" customHeight="false" outlineLevel="0" collapsed="false">
      <c r="A5917" s="0" t="n">
        <v>7.49891407976112</v>
      </c>
      <c r="B5917" s="0" t="n">
        <v>6.72820957848523</v>
      </c>
    </row>
    <row r="5918" customFormat="false" ht="15.75" hidden="false" customHeight="false" outlineLevel="0" collapsed="false">
      <c r="A5918" s="0" t="n">
        <v>9.53114261068389</v>
      </c>
      <c r="B5918" s="0" t="n">
        <v>16.0770328218901</v>
      </c>
    </row>
    <row r="5919" customFormat="false" ht="15.75" hidden="false" customHeight="false" outlineLevel="0" collapsed="false">
      <c r="A5919" s="0" t="n">
        <v>14.9644905980198</v>
      </c>
      <c r="B5919" s="0" t="n">
        <v>0.649239059299786</v>
      </c>
    </row>
    <row r="5920" customFormat="false" ht="15.75" hidden="false" customHeight="false" outlineLevel="0" collapsed="false">
      <c r="A5920" s="0" t="n">
        <v>4.8288590676137</v>
      </c>
      <c r="B5920" s="0" t="n">
        <v>3.54419906999731</v>
      </c>
    </row>
    <row r="5921" customFormat="false" ht="15.75" hidden="false" customHeight="false" outlineLevel="0" collapsed="false">
      <c r="A5921" s="0" t="n">
        <v>7.52551242979935</v>
      </c>
      <c r="B5921" s="0" t="n">
        <v>7.5660213827285</v>
      </c>
    </row>
    <row r="5922" customFormat="false" ht="15.75" hidden="false" customHeight="false" outlineLevel="0" collapsed="false">
      <c r="A5922" s="0" t="n">
        <v>5.97768228963203</v>
      </c>
      <c r="B5922" s="0" t="n">
        <v>2.48667522739704</v>
      </c>
    </row>
    <row r="5923" customFormat="false" ht="15.75" hidden="false" customHeight="false" outlineLevel="0" collapsed="false">
      <c r="A5923" s="0" t="n">
        <v>9.37250578117081</v>
      </c>
      <c r="B5923" s="0" t="n">
        <v>15.4336864855624</v>
      </c>
    </row>
    <row r="5924" customFormat="false" ht="15.75" hidden="false" customHeight="false" outlineLevel="0" collapsed="false">
      <c r="A5924" s="0" t="n">
        <v>6.43845870501007</v>
      </c>
      <c r="B5924" s="0" t="n">
        <v>7.09686857968122</v>
      </c>
    </row>
    <row r="5925" customFormat="false" ht="15.75" hidden="false" customHeight="false" outlineLevel="0" collapsed="false">
      <c r="A5925" s="0" t="n">
        <v>5.91976516756295</v>
      </c>
      <c r="B5925" s="0" t="n">
        <v>2.63155099340141</v>
      </c>
    </row>
    <row r="5926" customFormat="false" ht="15.75" hidden="false" customHeight="false" outlineLevel="0" collapsed="false">
      <c r="A5926" s="0" t="n">
        <v>8.71533260901615</v>
      </c>
      <c r="B5926" s="0" t="n">
        <v>15.1516022002919</v>
      </c>
    </row>
    <row r="5927" customFormat="false" ht="15.75" hidden="false" customHeight="false" outlineLevel="0" collapsed="false">
      <c r="A5927" s="0" t="n">
        <v>6.735543253876</v>
      </c>
      <c r="B5927" s="0" t="n">
        <v>7.46531655225592</v>
      </c>
    </row>
    <row r="5928" customFormat="false" ht="15.75" hidden="false" customHeight="false" outlineLevel="0" collapsed="false">
      <c r="A5928" s="0" t="n">
        <v>13.9189952917747</v>
      </c>
      <c r="B5928" s="0" t="n">
        <v>1.01244121257574</v>
      </c>
    </row>
    <row r="5929" customFormat="false" ht="15.75" hidden="false" customHeight="false" outlineLevel="0" collapsed="false">
      <c r="A5929" s="0" t="n">
        <v>7.405298314713</v>
      </c>
      <c r="B5929" s="0" t="n">
        <v>7.72959050671661</v>
      </c>
    </row>
    <row r="5930" customFormat="false" ht="15.75" hidden="false" customHeight="false" outlineLevel="0" collapsed="false">
      <c r="A5930" s="0" t="n">
        <v>7.49823415365772</v>
      </c>
      <c r="B5930" s="0" t="n">
        <v>6.71154113238313</v>
      </c>
    </row>
    <row r="5931" customFormat="false" ht="15.75" hidden="false" customHeight="false" outlineLevel="0" collapsed="false">
      <c r="A5931" s="0" t="n">
        <v>5.69891811598848</v>
      </c>
      <c r="B5931" s="0" t="n">
        <v>2.18645351364327</v>
      </c>
    </row>
    <row r="5932" customFormat="false" ht="15.75" hidden="false" customHeight="false" outlineLevel="0" collapsed="false">
      <c r="A5932" s="0" t="n">
        <v>9.81548480671841</v>
      </c>
      <c r="B5932" s="0" t="n">
        <v>15.9937763602734</v>
      </c>
    </row>
    <row r="5933" customFormat="false" ht="15.75" hidden="false" customHeight="false" outlineLevel="0" collapsed="false">
      <c r="A5933" s="0" t="n">
        <v>6.33824871475616</v>
      </c>
      <c r="B5933" s="0" t="n">
        <v>7.59482224429834</v>
      </c>
    </row>
    <row r="5934" customFormat="false" ht="15.75" hidden="false" customHeight="false" outlineLevel="0" collapsed="false">
      <c r="A5934" s="0" t="n">
        <v>7.00479643608942</v>
      </c>
      <c r="B5934" s="0" t="n">
        <v>7.02555083533437</v>
      </c>
    </row>
    <row r="5935" customFormat="false" ht="15.75" hidden="false" customHeight="false" outlineLevel="0" collapsed="false">
      <c r="A5935" s="0" t="n">
        <v>5.02681791339607</v>
      </c>
      <c r="B5935" s="0" t="n">
        <v>2.50977869911326</v>
      </c>
    </row>
    <row r="5936" customFormat="false" ht="15.75" hidden="false" customHeight="false" outlineLevel="0" collapsed="false">
      <c r="A5936" s="0" t="n">
        <v>6.76102313266607</v>
      </c>
      <c r="B5936" s="0" t="n">
        <v>7.05937791309238</v>
      </c>
    </row>
    <row r="5937" customFormat="false" ht="15.75" hidden="false" customHeight="false" outlineLevel="0" collapsed="false">
      <c r="A5937" s="0" t="n">
        <v>5.38371596390893</v>
      </c>
      <c r="B5937" s="0" t="n">
        <v>2.77709233830188</v>
      </c>
    </row>
    <row r="5938" customFormat="false" ht="15.75" hidden="false" customHeight="false" outlineLevel="0" collapsed="false">
      <c r="A5938" s="0" t="n">
        <v>5.30943453283599</v>
      </c>
      <c r="B5938" s="0" t="n">
        <v>2.10982200175158</v>
      </c>
    </row>
    <row r="5939" customFormat="false" ht="15.75" hidden="false" customHeight="false" outlineLevel="0" collapsed="false">
      <c r="A5939" s="0" t="n">
        <v>8.91959741461594</v>
      </c>
      <c r="B5939" s="0" t="n">
        <v>10.7404568189351</v>
      </c>
    </row>
    <row r="5940" customFormat="false" ht="15.75" hidden="false" customHeight="false" outlineLevel="0" collapsed="false">
      <c r="A5940" s="0" t="n">
        <v>13.8793326554191</v>
      </c>
      <c r="B5940" s="0" t="n">
        <v>1.03163991684323</v>
      </c>
    </row>
    <row r="5941" customFormat="false" ht="15.75" hidden="false" customHeight="false" outlineLevel="0" collapsed="false">
      <c r="A5941" s="0" t="n">
        <v>6.2124445103255</v>
      </c>
      <c r="B5941" s="0" t="n">
        <v>3.0311603319429</v>
      </c>
    </row>
    <row r="5942" customFormat="false" ht="15.75" hidden="false" customHeight="false" outlineLevel="0" collapsed="false">
      <c r="A5942" s="0" t="n">
        <v>6.18996639734755</v>
      </c>
      <c r="B5942" s="0" t="n">
        <v>6.46212609817153</v>
      </c>
    </row>
    <row r="5943" customFormat="false" ht="15.75" hidden="false" customHeight="false" outlineLevel="0" collapsed="false">
      <c r="A5943" s="0" t="n">
        <v>8.47295137514253</v>
      </c>
      <c r="B5943" s="0" t="n">
        <v>11.418759251701</v>
      </c>
    </row>
    <row r="5944" customFormat="false" ht="15.75" hidden="false" customHeight="false" outlineLevel="0" collapsed="false">
      <c r="A5944" s="0" t="n">
        <v>9.31622334798672</v>
      </c>
      <c r="B5944" s="0" t="n">
        <v>10.8371650967659</v>
      </c>
    </row>
    <row r="5945" customFormat="false" ht="15.75" hidden="false" customHeight="false" outlineLevel="0" collapsed="false">
      <c r="A5945" s="0" t="n">
        <v>13.9156660437964</v>
      </c>
      <c r="B5945" s="0" t="n">
        <v>1.16427257735221</v>
      </c>
    </row>
    <row r="5946" customFormat="false" ht="15.75" hidden="false" customHeight="false" outlineLevel="0" collapsed="false">
      <c r="A5946" s="0" t="n">
        <v>6.37718007722397</v>
      </c>
      <c r="B5946" s="0" t="n">
        <v>7.89586102611802</v>
      </c>
    </row>
    <row r="5947" customFormat="false" ht="15.75" hidden="false" customHeight="false" outlineLevel="0" collapsed="false">
      <c r="A5947" s="0" t="n">
        <v>14.2237678193822</v>
      </c>
      <c r="B5947" s="0" t="n">
        <v>0.86283233597431</v>
      </c>
    </row>
    <row r="5948" customFormat="false" ht="15.75" hidden="false" customHeight="false" outlineLevel="0" collapsed="false">
      <c r="A5948" s="0" t="n">
        <v>5.37163050422914</v>
      </c>
      <c r="B5948" s="0" t="n">
        <v>3.53859288849894</v>
      </c>
    </row>
    <row r="5949" customFormat="false" ht="15.75" hidden="false" customHeight="false" outlineLevel="0" collapsed="false">
      <c r="A5949" s="0" t="n">
        <v>9.13218118576632</v>
      </c>
      <c r="B5949" s="0" t="n">
        <v>11.1781733576228</v>
      </c>
    </row>
    <row r="5950" customFormat="false" ht="15.75" hidden="false" customHeight="false" outlineLevel="0" collapsed="false">
      <c r="A5950" s="0" t="n">
        <v>5.17524273220839</v>
      </c>
      <c r="B5950" s="0" t="n">
        <v>2.61339480238064</v>
      </c>
    </row>
    <row r="5951" customFormat="false" ht="15.75" hidden="false" customHeight="false" outlineLevel="0" collapsed="false">
      <c r="A5951" s="0" t="n">
        <v>7.32502633527245</v>
      </c>
      <c r="B5951" s="0" t="n">
        <v>6.88296390248298</v>
      </c>
    </row>
    <row r="5952" customFormat="false" ht="15.75" hidden="false" customHeight="false" outlineLevel="0" collapsed="false">
      <c r="A5952" s="0" t="n">
        <v>13.7162105915464</v>
      </c>
      <c r="B5952" s="0" t="n">
        <v>0.208442003739493</v>
      </c>
    </row>
    <row r="5953" customFormat="false" ht="15.75" hidden="false" customHeight="false" outlineLevel="0" collapsed="false">
      <c r="A5953" s="0" t="n">
        <v>4.94536002908046</v>
      </c>
      <c r="B5953" s="0" t="n">
        <v>2.34064426094162</v>
      </c>
    </row>
    <row r="5954" customFormat="false" ht="15.75" hidden="false" customHeight="false" outlineLevel="0" collapsed="false">
      <c r="A5954" s="0" t="n">
        <v>5.74554550787952</v>
      </c>
      <c r="B5954" s="0" t="n">
        <v>3.37345584805217</v>
      </c>
    </row>
    <row r="5955" customFormat="false" ht="15.75" hidden="false" customHeight="false" outlineLevel="0" collapsed="false">
      <c r="A5955" s="0" t="n">
        <v>9.57133097297164</v>
      </c>
      <c r="B5955" s="0" t="n">
        <v>15.4230018183254</v>
      </c>
    </row>
    <row r="5956" customFormat="false" ht="15.75" hidden="false" customHeight="false" outlineLevel="0" collapsed="false">
      <c r="A5956" s="0" t="n">
        <v>9.95947115321195</v>
      </c>
      <c r="B5956" s="0" t="n">
        <v>15.0118768832325</v>
      </c>
    </row>
    <row r="5957" customFormat="false" ht="15.75" hidden="false" customHeight="false" outlineLevel="0" collapsed="false">
      <c r="A5957" s="0" t="n">
        <v>14.105435762963</v>
      </c>
      <c r="B5957" s="0" t="n">
        <v>1.44826302912476</v>
      </c>
    </row>
    <row r="5958" customFormat="false" ht="15.75" hidden="false" customHeight="false" outlineLevel="0" collapsed="false">
      <c r="A5958" s="0" t="n">
        <v>9.76534660560888</v>
      </c>
      <c r="B5958" s="0" t="n">
        <v>10.6045696141129</v>
      </c>
    </row>
    <row r="5959" customFormat="false" ht="15.75" hidden="false" customHeight="false" outlineLevel="0" collapsed="false">
      <c r="A5959" s="0" t="n">
        <v>13.8227798977951</v>
      </c>
      <c r="B5959" s="0" t="n">
        <v>1.53967539810805</v>
      </c>
    </row>
    <row r="5960" customFormat="false" ht="15.75" hidden="false" customHeight="false" outlineLevel="0" collapsed="false">
      <c r="A5960" s="0" t="n">
        <v>9.14314822150129</v>
      </c>
      <c r="B5960" s="0" t="n">
        <v>14.8852510900681</v>
      </c>
    </row>
    <row r="5961" customFormat="false" ht="15.75" hidden="false" customHeight="false" outlineLevel="0" collapsed="false">
      <c r="A5961" s="0" t="n">
        <v>9.38063526907448</v>
      </c>
      <c r="B5961" s="0" t="n">
        <v>11.1888047601369</v>
      </c>
    </row>
    <row r="5962" customFormat="false" ht="15.75" hidden="false" customHeight="false" outlineLevel="0" collapsed="false">
      <c r="A5962" s="0" t="n">
        <v>4.94211348298434</v>
      </c>
      <c r="B5962" s="0" t="n">
        <v>3.42716256213635</v>
      </c>
    </row>
    <row r="5963" customFormat="false" ht="15.75" hidden="false" customHeight="false" outlineLevel="0" collapsed="false">
      <c r="A5963" s="0" t="n">
        <v>6.22348842475444</v>
      </c>
      <c r="B5963" s="0" t="n">
        <v>6.6094448487012</v>
      </c>
    </row>
    <row r="5964" customFormat="false" ht="15.75" hidden="false" customHeight="false" outlineLevel="0" collapsed="false">
      <c r="A5964" s="0" t="n">
        <v>8.3673536497798</v>
      </c>
      <c r="B5964" s="0" t="n">
        <v>10.9083829206433</v>
      </c>
    </row>
    <row r="5965" customFormat="false" ht="15.75" hidden="false" customHeight="false" outlineLevel="0" collapsed="false">
      <c r="A5965" s="0" t="n">
        <v>8.55901640093079</v>
      </c>
      <c r="B5965" s="0" t="n">
        <v>11.6447279020218</v>
      </c>
    </row>
    <row r="5966" customFormat="false" ht="15.75" hidden="false" customHeight="false" outlineLevel="0" collapsed="false">
      <c r="A5966" s="0" t="n">
        <v>14.0006779124188</v>
      </c>
      <c r="B5966" s="0" t="n">
        <v>0.514884017978985</v>
      </c>
    </row>
    <row r="5967" customFormat="false" ht="15.75" hidden="false" customHeight="false" outlineLevel="0" collapsed="false">
      <c r="A5967" s="0" t="n">
        <v>6.47709276416609</v>
      </c>
      <c r="B5967" s="0" t="n">
        <v>7.61927181613022</v>
      </c>
    </row>
    <row r="5968" customFormat="false" ht="15.75" hidden="false" customHeight="false" outlineLevel="0" collapsed="false">
      <c r="A5968" s="0" t="n">
        <v>9.8267448966975</v>
      </c>
      <c r="B5968" s="0" t="n">
        <v>11.493319516499</v>
      </c>
    </row>
    <row r="5969" customFormat="false" ht="15.75" hidden="false" customHeight="false" outlineLevel="0" collapsed="false">
      <c r="A5969" s="0" t="n">
        <v>14.6287378194081</v>
      </c>
      <c r="B5969" s="0" t="n">
        <v>1.15959875141478</v>
      </c>
    </row>
    <row r="5970" customFormat="false" ht="15.75" hidden="false" customHeight="false" outlineLevel="0" collapsed="false">
      <c r="A5970" s="0" t="n">
        <v>8.62172366129595</v>
      </c>
      <c r="B5970" s="0" t="n">
        <v>15.644087180146</v>
      </c>
    </row>
    <row r="5971" customFormat="false" ht="15.75" hidden="false" customHeight="false" outlineLevel="0" collapsed="false">
      <c r="A5971" s="0" t="n">
        <v>8.43017514349102</v>
      </c>
      <c r="B5971" s="0" t="n">
        <v>11.7832695474251</v>
      </c>
    </row>
    <row r="5972" customFormat="false" ht="15.75" hidden="false" customHeight="false" outlineLevel="0" collapsed="false">
      <c r="A5972" s="0" t="n">
        <v>9.78767566292675</v>
      </c>
      <c r="B5972" s="0" t="n">
        <v>11.0873442478161</v>
      </c>
    </row>
    <row r="5973" customFormat="false" ht="15.75" hidden="false" customHeight="false" outlineLevel="0" collapsed="false">
      <c r="A5973" s="0" t="n">
        <v>6.86086660753679</v>
      </c>
      <c r="B5973" s="0" t="n">
        <v>6.53663671523781</v>
      </c>
    </row>
    <row r="5974" customFormat="false" ht="15.75" hidden="false" customHeight="false" outlineLevel="0" collapsed="false">
      <c r="A5974" s="0" t="n">
        <v>13.9903365323165</v>
      </c>
      <c r="B5974" s="0" t="n">
        <v>0.92980476174731</v>
      </c>
    </row>
    <row r="5975" customFormat="false" ht="15.75" hidden="false" customHeight="false" outlineLevel="0" collapsed="false">
      <c r="A5975" s="0" t="n">
        <v>8.83994036030139</v>
      </c>
      <c r="B5975" s="0" t="n">
        <v>10.5316889601771</v>
      </c>
    </row>
    <row r="5976" customFormat="false" ht="15.75" hidden="false" customHeight="false" outlineLevel="0" collapsed="false">
      <c r="A5976" s="0" t="n">
        <v>4.89373580946682</v>
      </c>
      <c r="B5976" s="0" t="n">
        <v>2.7843532871762</v>
      </c>
    </row>
    <row r="5977" customFormat="false" ht="15.75" hidden="false" customHeight="false" outlineLevel="0" collapsed="false">
      <c r="A5977" s="0" t="n">
        <v>4.97278947481763</v>
      </c>
      <c r="B5977" s="0" t="n">
        <v>2.98191939632337</v>
      </c>
    </row>
    <row r="5978" customFormat="false" ht="15.75" hidden="false" customHeight="false" outlineLevel="0" collapsed="false">
      <c r="A5978" s="0" t="n">
        <v>8.36484812794224</v>
      </c>
      <c r="B5978" s="0" t="n">
        <v>10.9959907893892</v>
      </c>
    </row>
    <row r="5979" customFormat="false" ht="15.75" hidden="false" customHeight="false" outlineLevel="0" collapsed="false">
      <c r="A5979" s="0" t="n">
        <v>14.4108489761827</v>
      </c>
      <c r="B5979" s="0" t="n">
        <v>0.224954858260838</v>
      </c>
    </row>
    <row r="5980" customFormat="false" ht="15.75" hidden="false" customHeight="false" outlineLevel="0" collapsed="false">
      <c r="A5980" s="0" t="n">
        <v>6.17998512454798</v>
      </c>
      <c r="B5980" s="0" t="n">
        <v>7.55072033811153</v>
      </c>
    </row>
    <row r="5981" customFormat="false" ht="15.75" hidden="false" customHeight="false" outlineLevel="0" collapsed="false">
      <c r="A5981" s="0" t="n">
        <v>7.27278104596925</v>
      </c>
      <c r="B5981" s="0" t="n">
        <v>6.58104357135035</v>
      </c>
    </row>
    <row r="5982" customFormat="false" ht="15.75" hidden="false" customHeight="false" outlineLevel="0" collapsed="false">
      <c r="A5982" s="0" t="n">
        <v>14.6472775893222</v>
      </c>
      <c r="B5982" s="0" t="n">
        <v>1.06688240358812</v>
      </c>
    </row>
    <row r="5983" customFormat="false" ht="15.75" hidden="false" customHeight="false" outlineLevel="0" collapsed="false">
      <c r="A5983" s="0" t="n">
        <v>6.1604207718338</v>
      </c>
      <c r="B5983" s="0" t="n">
        <v>7.90851077129901</v>
      </c>
    </row>
    <row r="5984" customFormat="false" ht="15.75" hidden="false" customHeight="false" outlineLevel="0" collapsed="false">
      <c r="A5984" s="0" t="n">
        <v>14.4108884649445</v>
      </c>
      <c r="B5984" s="0" t="n">
        <v>1.44682537740538</v>
      </c>
    </row>
    <row r="5985" customFormat="false" ht="15.75" hidden="false" customHeight="false" outlineLevel="0" collapsed="false">
      <c r="A5985" s="0" t="n">
        <v>9.37522756316991</v>
      </c>
      <c r="B5985" s="0" t="n">
        <v>14.9263654004146</v>
      </c>
    </row>
    <row r="5986" customFormat="false" ht="15.75" hidden="false" customHeight="false" outlineLevel="0" collapsed="false">
      <c r="A5986" s="0" t="n">
        <v>9.61221810217811</v>
      </c>
      <c r="B5986" s="0" t="n">
        <v>11.0347768278107</v>
      </c>
    </row>
    <row r="5987" customFormat="false" ht="15.75" hidden="false" customHeight="false" outlineLevel="0" collapsed="false">
      <c r="A5987" s="0" t="n">
        <v>8.66130471918314</v>
      </c>
      <c r="B5987" s="0" t="n">
        <v>11.108431831797</v>
      </c>
    </row>
    <row r="5988" customFormat="false" ht="15.75" hidden="false" customHeight="false" outlineLevel="0" collapsed="false">
      <c r="A5988" s="0" t="n">
        <v>5.19801912031376</v>
      </c>
      <c r="B5988" s="0" t="n">
        <v>2.86857051601402</v>
      </c>
    </row>
    <row r="5989" customFormat="false" ht="15.75" hidden="false" customHeight="false" outlineLevel="0" collapsed="false">
      <c r="A5989" s="0" t="n">
        <v>8.34698988213853</v>
      </c>
      <c r="B5989" s="0" t="n">
        <v>11.9201966382293</v>
      </c>
    </row>
    <row r="5990" customFormat="false" ht="15.75" hidden="false" customHeight="false" outlineLevel="0" collapsed="false">
      <c r="A5990" s="0" t="n">
        <v>7.17353585286471</v>
      </c>
      <c r="B5990" s="0" t="n">
        <v>7.72969979047941</v>
      </c>
    </row>
    <row r="5991" customFormat="false" ht="15.75" hidden="false" customHeight="false" outlineLevel="0" collapsed="false">
      <c r="A5991" s="0" t="n">
        <v>9.65704963490696</v>
      </c>
      <c r="B5991" s="0" t="n">
        <v>11.0760376584745</v>
      </c>
    </row>
    <row r="5992" customFormat="false" ht="15.75" hidden="false" customHeight="false" outlineLevel="0" collapsed="false">
      <c r="A5992" s="0" t="n">
        <v>5.21347646429707</v>
      </c>
      <c r="B5992" s="0" t="n">
        <v>2.72873559888204</v>
      </c>
    </row>
    <row r="5993" customFormat="false" ht="15.75" hidden="false" customHeight="false" outlineLevel="0" collapsed="false">
      <c r="A5993" s="0" t="n">
        <v>9.20328066914132</v>
      </c>
      <c r="B5993" s="0" t="n">
        <v>11.8364598911902</v>
      </c>
    </row>
    <row r="5994" customFormat="false" ht="15.75" hidden="false" customHeight="false" outlineLevel="0" collapsed="false">
      <c r="A5994" s="0" t="n">
        <v>15.0316299829776</v>
      </c>
      <c r="B5994" s="0" t="n">
        <v>0.779778132785564</v>
      </c>
    </row>
    <row r="5995" customFormat="false" ht="15.75" hidden="false" customHeight="false" outlineLevel="0" collapsed="false">
      <c r="A5995" s="0" t="n">
        <v>9.63024574489012</v>
      </c>
      <c r="B5995" s="0" t="n">
        <v>11.9495766596696</v>
      </c>
    </row>
    <row r="5996" customFormat="false" ht="15.75" hidden="false" customHeight="false" outlineLevel="0" collapsed="false">
      <c r="A5996" s="0" t="n">
        <v>8.33862333351748</v>
      </c>
      <c r="B5996" s="0" t="n">
        <v>11.493045488246</v>
      </c>
    </row>
    <row r="5997" customFormat="false" ht="15.75" hidden="false" customHeight="false" outlineLevel="0" collapsed="false">
      <c r="A5997" s="0" t="n">
        <v>6.88360757528305</v>
      </c>
      <c r="B5997" s="0" t="n">
        <v>7.40053614449443</v>
      </c>
    </row>
    <row r="5998" customFormat="false" ht="15.75" hidden="false" customHeight="false" outlineLevel="0" collapsed="false">
      <c r="A5998" s="0" t="n">
        <v>14.2080035636206</v>
      </c>
      <c r="B5998" s="0" t="n">
        <v>0.704924949297582</v>
      </c>
    </row>
    <row r="5999" customFormat="false" ht="15.75" hidden="false" customHeight="false" outlineLevel="0" collapsed="false">
      <c r="A5999" s="0" t="n">
        <v>14.3140188644133</v>
      </c>
      <c r="B5999" s="0" t="n">
        <v>1.31943976794784</v>
      </c>
    </row>
    <row r="6000" customFormat="false" ht="15.75" hidden="false" customHeight="false" outlineLevel="0" collapsed="false">
      <c r="A6000" s="0" t="n">
        <v>6.91335872489025</v>
      </c>
      <c r="B6000" s="0" t="n">
        <v>7.92724382684726</v>
      </c>
    </row>
    <row r="6001" customFormat="false" ht="15.75" hidden="false" customHeight="false" outlineLevel="0" collapsed="false">
      <c r="A6001" s="0" t="n">
        <v>5.19866372526226</v>
      </c>
      <c r="B6001" s="0" t="n">
        <v>2.39015063670897</v>
      </c>
    </row>
    <row r="6002" customFormat="false" ht="15.75" hidden="false" customHeight="false" outlineLevel="0" collapsed="false">
      <c r="A6002" s="0" t="n">
        <v>6.25436452402343</v>
      </c>
      <c r="B6002" s="0" t="n">
        <v>3.04277038782016</v>
      </c>
    </row>
    <row r="6003" customFormat="false" ht="15.75" hidden="false" customHeight="false" outlineLevel="0" collapsed="false">
      <c r="A6003" s="0" t="n">
        <v>9.85650540491038</v>
      </c>
      <c r="B6003" s="0" t="n">
        <v>15.8880929807927</v>
      </c>
    </row>
    <row r="6004" customFormat="false" ht="15.75" hidden="false" customHeight="false" outlineLevel="0" collapsed="false">
      <c r="A6004" s="0" t="n">
        <v>7.23644721986565</v>
      </c>
      <c r="B6004" s="0" t="n">
        <v>7.82551894821292</v>
      </c>
    </row>
    <row r="6005" customFormat="false" ht="15.75" hidden="false" customHeight="false" outlineLevel="0" collapsed="false">
      <c r="A6005" s="0" t="n">
        <v>7.0475230097707</v>
      </c>
      <c r="B6005" s="0" t="n">
        <v>7.71249263590567</v>
      </c>
    </row>
    <row r="6006" customFormat="false" ht="15.75" hidden="false" customHeight="false" outlineLevel="0" collapsed="false">
      <c r="A6006" s="0" t="n">
        <v>8.3102073751563</v>
      </c>
      <c r="B6006" s="0" t="n">
        <v>10.8899268436792</v>
      </c>
    </row>
    <row r="6007" customFormat="false" ht="15.75" hidden="false" customHeight="false" outlineLevel="0" collapsed="false">
      <c r="A6007" s="0" t="n">
        <v>14.5388466791416</v>
      </c>
      <c r="B6007" s="0" t="n">
        <v>0.111480171675019</v>
      </c>
    </row>
    <row r="6008" customFormat="false" ht="15.75" hidden="false" customHeight="false" outlineLevel="0" collapsed="false">
      <c r="A6008" s="0" t="n">
        <v>9.48530662174048</v>
      </c>
      <c r="B6008" s="0" t="n">
        <v>15.0479618819558</v>
      </c>
    </row>
    <row r="6009" customFormat="false" ht="15.75" hidden="false" customHeight="false" outlineLevel="0" collapsed="false">
      <c r="A6009" s="0" t="n">
        <v>8.5449388781845</v>
      </c>
      <c r="B6009" s="0" t="n">
        <v>10.5832718635857</v>
      </c>
    </row>
    <row r="6010" customFormat="false" ht="15.75" hidden="false" customHeight="false" outlineLevel="0" collapsed="false">
      <c r="A6010" s="0" t="n">
        <v>9.23681985423314</v>
      </c>
      <c r="B6010" s="0" t="n">
        <v>10.6886619517288</v>
      </c>
    </row>
    <row r="6011" customFormat="false" ht="15.75" hidden="false" customHeight="false" outlineLevel="0" collapsed="false">
      <c r="A6011" s="0" t="n">
        <v>9.51212388031196</v>
      </c>
      <c r="B6011" s="0" t="n">
        <v>15.8950187523977</v>
      </c>
    </row>
    <row r="6012" customFormat="false" ht="15.75" hidden="false" customHeight="false" outlineLevel="0" collapsed="false">
      <c r="A6012" s="0" t="n">
        <v>6.10719311762157</v>
      </c>
      <c r="B6012" s="0" t="n">
        <v>2.87415175207082</v>
      </c>
    </row>
    <row r="6013" customFormat="false" ht="15.75" hidden="false" customHeight="false" outlineLevel="0" collapsed="false">
      <c r="A6013" s="0" t="n">
        <v>8.92555467537495</v>
      </c>
      <c r="B6013" s="0" t="n">
        <v>11.3398529459552</v>
      </c>
    </row>
    <row r="6014" customFormat="false" ht="15.75" hidden="false" customHeight="false" outlineLevel="0" collapsed="false">
      <c r="A6014" s="0" t="n">
        <v>7.1936140964255</v>
      </c>
      <c r="B6014" s="0" t="n">
        <v>6.61386059543814</v>
      </c>
    </row>
    <row r="6015" customFormat="false" ht="15.75" hidden="false" customHeight="false" outlineLevel="0" collapsed="false">
      <c r="A6015" s="0" t="n">
        <v>8.83828830821575</v>
      </c>
      <c r="B6015" s="0" t="n">
        <v>11.8656242505254</v>
      </c>
    </row>
    <row r="6016" customFormat="false" ht="15.75" hidden="false" customHeight="false" outlineLevel="0" collapsed="false">
      <c r="A6016" s="0" t="n">
        <v>8.86356740852552</v>
      </c>
      <c r="B6016" s="0" t="n">
        <v>15.1697677507204</v>
      </c>
    </row>
    <row r="6017" customFormat="false" ht="15.75" hidden="false" customHeight="false" outlineLevel="0" collapsed="false">
      <c r="A6017" s="0" t="n">
        <v>7.01391959556142</v>
      </c>
      <c r="B6017" s="0" t="n">
        <v>7.17089854570166</v>
      </c>
    </row>
    <row r="6018" customFormat="false" ht="15.75" hidden="false" customHeight="false" outlineLevel="0" collapsed="false">
      <c r="A6018" s="0" t="n">
        <v>6.16572492225342</v>
      </c>
      <c r="B6018" s="0" t="n">
        <v>3.20660536458981</v>
      </c>
    </row>
    <row r="6019" customFormat="false" ht="15.75" hidden="false" customHeight="false" outlineLevel="0" collapsed="false">
      <c r="A6019" s="0" t="n">
        <v>5.44317936583835</v>
      </c>
      <c r="B6019" s="0" t="n">
        <v>3.41892780939578</v>
      </c>
    </row>
    <row r="6020" customFormat="false" ht="15.75" hidden="false" customHeight="false" outlineLevel="0" collapsed="false">
      <c r="A6020" s="0" t="n">
        <v>9.48828781069938</v>
      </c>
      <c r="B6020" s="0" t="n">
        <v>11.2870924794393</v>
      </c>
    </row>
    <row r="6021" customFormat="false" ht="15.75" hidden="false" customHeight="false" outlineLevel="0" collapsed="false">
      <c r="A6021" s="0" t="n">
        <v>6.28350507704319</v>
      </c>
      <c r="B6021" s="0" t="n">
        <v>2.82116232737677</v>
      </c>
    </row>
    <row r="6022" customFormat="false" ht="15.75" hidden="false" customHeight="false" outlineLevel="0" collapsed="false">
      <c r="A6022" s="0" t="n">
        <v>14.7798054972051</v>
      </c>
      <c r="B6022" s="0" t="n">
        <v>0.561596626327901</v>
      </c>
    </row>
    <row r="6023" customFormat="false" ht="15.75" hidden="false" customHeight="false" outlineLevel="0" collapsed="false">
      <c r="A6023" s="0" t="n">
        <v>9.52708062198065</v>
      </c>
      <c r="B6023" s="0" t="n">
        <v>15.4202611059617</v>
      </c>
    </row>
    <row r="6024" customFormat="false" ht="15.75" hidden="false" customHeight="false" outlineLevel="0" collapsed="false">
      <c r="A6024" s="0" t="n">
        <v>9.29344836226031</v>
      </c>
      <c r="B6024" s="0" t="n">
        <v>14.8553740078461</v>
      </c>
    </row>
    <row r="6025" customFormat="false" ht="15.75" hidden="false" customHeight="false" outlineLevel="0" collapsed="false">
      <c r="A6025" s="0" t="n">
        <v>14.1653495253708</v>
      </c>
      <c r="B6025" s="0" t="n">
        <v>0.369294001617557</v>
      </c>
    </row>
    <row r="6026" customFormat="false" ht="15.75" hidden="false" customHeight="false" outlineLevel="0" collapsed="false">
      <c r="A6026" s="0" t="n">
        <v>13.8860689320642</v>
      </c>
      <c r="B6026" s="0" t="n">
        <v>0.18438794623986</v>
      </c>
    </row>
    <row r="6027" customFormat="false" ht="15.75" hidden="false" customHeight="false" outlineLevel="0" collapsed="false">
      <c r="A6027" s="0" t="n">
        <v>9.31554103807896</v>
      </c>
      <c r="B6027" s="0" t="n">
        <v>15.6763622193128</v>
      </c>
    </row>
    <row r="6028" customFormat="false" ht="15.75" hidden="false" customHeight="false" outlineLevel="0" collapsed="false">
      <c r="A6028" s="0" t="n">
        <v>9.93310708633283</v>
      </c>
      <c r="B6028" s="0" t="n">
        <v>15.3704245482542</v>
      </c>
    </row>
    <row r="6029" customFormat="false" ht="15.75" hidden="false" customHeight="false" outlineLevel="0" collapsed="false">
      <c r="A6029" s="0" t="n">
        <v>13.5372077710751</v>
      </c>
      <c r="B6029" s="0" t="n">
        <v>0.998909697277369</v>
      </c>
    </row>
    <row r="6030" customFormat="false" ht="15.75" hidden="false" customHeight="false" outlineLevel="0" collapsed="false">
      <c r="A6030" s="0" t="n">
        <v>14.7737280383935</v>
      </c>
      <c r="B6030" s="0" t="n">
        <v>1.11482661163644</v>
      </c>
    </row>
    <row r="6031" customFormat="false" ht="15.75" hidden="false" customHeight="false" outlineLevel="0" collapsed="false">
      <c r="A6031" s="0" t="n">
        <v>10.2559601005281</v>
      </c>
      <c r="B6031" s="0" t="n">
        <v>14.9363847800049</v>
      </c>
    </row>
    <row r="6032" customFormat="false" ht="15.75" hidden="false" customHeight="false" outlineLevel="0" collapsed="false">
      <c r="A6032" s="0" t="n">
        <v>8.47140275893951</v>
      </c>
      <c r="B6032" s="0" t="n">
        <v>10.6538601222865</v>
      </c>
    </row>
    <row r="6033" customFormat="false" ht="15.75" hidden="false" customHeight="false" outlineLevel="0" collapsed="false">
      <c r="A6033" s="0" t="n">
        <v>7.59492706255476</v>
      </c>
      <c r="B6033" s="0" t="n">
        <v>7.44499133816493</v>
      </c>
    </row>
    <row r="6034" customFormat="false" ht="15.75" hidden="false" customHeight="false" outlineLevel="0" collapsed="false">
      <c r="A6034" s="0" t="n">
        <v>7.60295592770907</v>
      </c>
      <c r="B6034" s="0" t="n">
        <v>7.71054792765032</v>
      </c>
    </row>
    <row r="6035" customFormat="false" ht="15.75" hidden="false" customHeight="false" outlineLevel="0" collapsed="false">
      <c r="A6035" s="0" t="n">
        <v>7.21360371187529</v>
      </c>
      <c r="B6035" s="0" t="n">
        <v>7.45001436828617</v>
      </c>
    </row>
    <row r="6036" customFormat="false" ht="15.75" hidden="false" customHeight="false" outlineLevel="0" collapsed="false">
      <c r="A6036" s="0" t="n">
        <v>14.2076685005672</v>
      </c>
      <c r="B6036" s="0" t="n">
        <v>0.222779316288063</v>
      </c>
    </row>
    <row r="6037" customFormat="false" ht="15.75" hidden="false" customHeight="false" outlineLevel="0" collapsed="false">
      <c r="A6037" s="0" t="n">
        <v>9.70902072984198</v>
      </c>
      <c r="B6037" s="0" t="n">
        <v>11.8461141324373</v>
      </c>
    </row>
    <row r="6038" customFormat="false" ht="15.75" hidden="false" customHeight="false" outlineLevel="0" collapsed="false">
      <c r="A6038" s="0" t="n">
        <v>14.579083810406</v>
      </c>
      <c r="B6038" s="0" t="n">
        <v>0.669408144737465</v>
      </c>
    </row>
    <row r="6039" customFormat="false" ht="15.75" hidden="false" customHeight="false" outlineLevel="0" collapsed="false">
      <c r="A6039" s="0" t="n">
        <v>8.9175290307626</v>
      </c>
      <c r="B6039" s="0" t="n">
        <v>15.6338758260461</v>
      </c>
    </row>
    <row r="6040" customFormat="false" ht="15.75" hidden="false" customHeight="false" outlineLevel="0" collapsed="false">
      <c r="A6040" s="0" t="n">
        <v>9.70504736944364</v>
      </c>
      <c r="B6040" s="0" t="n">
        <v>16.0372402586224</v>
      </c>
    </row>
    <row r="6041" customFormat="false" ht="15.75" hidden="false" customHeight="false" outlineLevel="0" collapsed="false">
      <c r="A6041" s="0" t="n">
        <v>10.1008347910831</v>
      </c>
      <c r="B6041" s="0" t="n">
        <v>15.6193468216999</v>
      </c>
    </row>
    <row r="6042" customFormat="false" ht="15.75" hidden="false" customHeight="false" outlineLevel="0" collapsed="false">
      <c r="A6042" s="0" t="n">
        <v>14.915258551277</v>
      </c>
      <c r="B6042" s="0" t="n">
        <v>1.22927204110987</v>
      </c>
    </row>
    <row r="6043" customFormat="false" ht="15.75" hidden="false" customHeight="false" outlineLevel="0" collapsed="false">
      <c r="A6043" s="0" t="n">
        <v>6.38384685092202</v>
      </c>
      <c r="B6043" s="0" t="n">
        <v>7.67262501272414</v>
      </c>
    </row>
    <row r="6044" customFormat="false" ht="15.75" hidden="false" customHeight="false" outlineLevel="0" collapsed="false">
      <c r="A6044" s="0" t="n">
        <v>9.84669017517468</v>
      </c>
      <c r="B6044" s="0" t="n">
        <v>15.9109732582399</v>
      </c>
    </row>
    <row r="6045" customFormat="false" ht="15.75" hidden="false" customHeight="false" outlineLevel="0" collapsed="false">
      <c r="A6045" s="0" t="n">
        <v>8.19967770132411</v>
      </c>
      <c r="B6045" s="0" t="n">
        <v>11.8926650775869</v>
      </c>
    </row>
    <row r="6046" customFormat="false" ht="15.75" hidden="false" customHeight="false" outlineLevel="0" collapsed="false">
      <c r="A6046" s="0" t="n">
        <v>8.91024927015871</v>
      </c>
      <c r="B6046" s="0" t="n">
        <v>14.9679356598252</v>
      </c>
    </row>
    <row r="6047" customFormat="false" ht="15.75" hidden="false" customHeight="false" outlineLevel="0" collapsed="false">
      <c r="A6047" s="0" t="n">
        <v>6.02953412900767</v>
      </c>
      <c r="B6047" s="0" t="n">
        <v>6.64130728919311</v>
      </c>
    </row>
    <row r="6048" customFormat="false" ht="15.75" hidden="false" customHeight="false" outlineLevel="0" collapsed="false">
      <c r="A6048" s="0" t="n">
        <v>9.85781905085624</v>
      </c>
      <c r="B6048" s="0" t="n">
        <v>16.017748328339</v>
      </c>
    </row>
    <row r="6049" customFormat="false" ht="15.75" hidden="false" customHeight="false" outlineLevel="0" collapsed="false">
      <c r="A6049" s="0" t="n">
        <v>8.33897297438098</v>
      </c>
      <c r="B6049" s="0" t="n">
        <v>10.9269319244765</v>
      </c>
    </row>
    <row r="6050" customFormat="false" ht="15.75" hidden="false" customHeight="false" outlineLevel="0" collapsed="false">
      <c r="A6050" s="0" t="n">
        <v>9.16840585636738</v>
      </c>
      <c r="B6050" s="0" t="n">
        <v>10.6551084163997</v>
      </c>
    </row>
    <row r="6051" customFormat="false" ht="15.75" hidden="false" customHeight="false" outlineLevel="0" collapsed="false">
      <c r="A6051" s="0" t="n">
        <v>10.1195754855108</v>
      </c>
      <c r="B6051" s="0" t="n">
        <v>14.9885928165812</v>
      </c>
    </row>
    <row r="6052" customFormat="false" ht="15.75" hidden="false" customHeight="false" outlineLevel="0" collapsed="false">
      <c r="A6052" s="0" t="n">
        <v>5.1468302181116</v>
      </c>
      <c r="B6052" s="0" t="n">
        <v>2.57504048958955</v>
      </c>
    </row>
    <row r="6053" customFormat="false" ht="15.75" hidden="false" customHeight="false" outlineLevel="0" collapsed="false">
      <c r="A6053" s="0" t="n">
        <v>9.69018057975367</v>
      </c>
      <c r="B6053" s="0" t="n">
        <v>15.8704611970143</v>
      </c>
    </row>
    <row r="6054" customFormat="false" ht="15.75" hidden="false" customHeight="false" outlineLevel="0" collapsed="false">
      <c r="A6054" s="0" t="n">
        <v>7.46438204355587</v>
      </c>
      <c r="B6054" s="0" t="n">
        <v>6.88654588937912</v>
      </c>
    </row>
    <row r="6055" customFormat="false" ht="15.75" hidden="false" customHeight="false" outlineLevel="0" collapsed="false">
      <c r="A6055" s="0" t="n">
        <v>7.30250115021498</v>
      </c>
      <c r="B6055" s="0" t="n">
        <v>7.73370591637251</v>
      </c>
    </row>
    <row r="6056" customFormat="false" ht="15.75" hidden="false" customHeight="false" outlineLevel="0" collapsed="false">
      <c r="A6056" s="0" t="n">
        <v>9.79279462701003</v>
      </c>
      <c r="B6056" s="0" t="n">
        <v>11.8938973548061</v>
      </c>
    </row>
    <row r="6057" customFormat="false" ht="15.75" hidden="false" customHeight="false" outlineLevel="0" collapsed="false">
      <c r="A6057" s="0" t="n">
        <v>14.9116879092767</v>
      </c>
      <c r="B6057" s="0" t="n">
        <v>1.13300719107901</v>
      </c>
    </row>
    <row r="6058" customFormat="false" ht="15.75" hidden="false" customHeight="false" outlineLevel="0" collapsed="false">
      <c r="A6058" s="0" t="n">
        <v>14.4054816939165</v>
      </c>
      <c r="B6058" s="0" t="n">
        <v>1.39946337285727</v>
      </c>
    </row>
    <row r="6059" customFormat="false" ht="15.75" hidden="false" customHeight="false" outlineLevel="0" collapsed="false">
      <c r="A6059" s="0" t="n">
        <v>6.09227682259146</v>
      </c>
      <c r="B6059" s="0" t="n">
        <v>7.59448860174609</v>
      </c>
    </row>
    <row r="6060" customFormat="false" ht="15.75" hidden="false" customHeight="false" outlineLevel="0" collapsed="false">
      <c r="A6060" s="0" t="n">
        <v>6.87510363223116</v>
      </c>
      <c r="B6060" s="0" t="n">
        <v>7.08635183507683</v>
      </c>
    </row>
    <row r="6061" customFormat="false" ht="15.75" hidden="false" customHeight="false" outlineLevel="0" collapsed="false">
      <c r="A6061" s="0" t="n">
        <v>14.883850299237</v>
      </c>
      <c r="B6061" s="0" t="n">
        <v>1.4791300424448</v>
      </c>
    </row>
    <row r="6062" customFormat="false" ht="15.75" hidden="false" customHeight="false" outlineLevel="0" collapsed="false">
      <c r="A6062" s="0" t="n">
        <v>9.66230560027862</v>
      </c>
      <c r="B6062" s="0" t="n">
        <v>10.8374806542319</v>
      </c>
    </row>
    <row r="6063" customFormat="false" ht="15.75" hidden="false" customHeight="false" outlineLevel="0" collapsed="false">
      <c r="A6063" s="0" t="n">
        <v>10.1732242665116</v>
      </c>
      <c r="B6063" s="0" t="n">
        <v>15.6333330625358</v>
      </c>
    </row>
    <row r="6064" customFormat="false" ht="15.75" hidden="false" customHeight="false" outlineLevel="0" collapsed="false">
      <c r="A6064" s="0" t="n">
        <v>6.03235932522321</v>
      </c>
      <c r="B6064" s="0" t="n">
        <v>2.6832997208723</v>
      </c>
    </row>
    <row r="6065" customFormat="false" ht="15.75" hidden="false" customHeight="false" outlineLevel="0" collapsed="false">
      <c r="A6065" s="0" t="n">
        <v>9.96357537481154</v>
      </c>
      <c r="B6065" s="0" t="n">
        <v>15.8188443032737</v>
      </c>
    </row>
    <row r="6066" customFormat="false" ht="15.75" hidden="false" customHeight="false" outlineLevel="0" collapsed="false">
      <c r="A6066" s="0" t="n">
        <v>9.41774486881996</v>
      </c>
      <c r="B6066" s="0" t="n">
        <v>15.5703590828644</v>
      </c>
    </row>
    <row r="6067" customFormat="false" ht="15.75" hidden="false" customHeight="false" outlineLevel="0" collapsed="false">
      <c r="A6067" s="0" t="n">
        <v>10.0803854009296</v>
      </c>
      <c r="B6067" s="0" t="n">
        <v>15.9026720807982</v>
      </c>
    </row>
    <row r="6068" customFormat="false" ht="15.75" hidden="false" customHeight="false" outlineLevel="0" collapsed="false">
      <c r="A6068" s="0" t="n">
        <v>10.2366220362781</v>
      </c>
      <c r="B6068" s="0" t="n">
        <v>16.0288430762135</v>
      </c>
    </row>
    <row r="6069" customFormat="false" ht="15.75" hidden="false" customHeight="false" outlineLevel="0" collapsed="false">
      <c r="A6069" s="0" t="n">
        <v>14.0027041653916</v>
      </c>
      <c r="B6069" s="0" t="n">
        <v>1.37771864280797</v>
      </c>
    </row>
    <row r="6070" customFormat="false" ht="15.75" hidden="false" customHeight="false" outlineLevel="0" collapsed="false">
      <c r="A6070" s="0" t="n">
        <v>4.74164913284488</v>
      </c>
      <c r="B6070" s="0" t="n">
        <v>2.71996500788852</v>
      </c>
    </row>
    <row r="6071" customFormat="false" ht="15.75" hidden="false" customHeight="false" outlineLevel="0" collapsed="false">
      <c r="A6071" s="0" t="n">
        <v>5.94340742813941</v>
      </c>
      <c r="B6071" s="0" t="n">
        <v>2.31472554162241</v>
      </c>
    </row>
    <row r="6072" customFormat="false" ht="15.75" hidden="false" customHeight="false" outlineLevel="0" collapsed="false">
      <c r="A6072" s="0" t="n">
        <v>9.73864670776535</v>
      </c>
      <c r="B6072" s="0" t="n">
        <v>11.9601124706367</v>
      </c>
    </row>
    <row r="6073" customFormat="false" ht="15.75" hidden="false" customHeight="false" outlineLevel="0" collapsed="false">
      <c r="A6073" s="0" t="n">
        <v>9.16715618486891</v>
      </c>
      <c r="B6073" s="0" t="n">
        <v>14.8530402871419</v>
      </c>
    </row>
    <row r="6074" customFormat="false" ht="15.75" hidden="false" customHeight="false" outlineLevel="0" collapsed="false">
      <c r="A6074" s="0" t="n">
        <v>14.9569341727893</v>
      </c>
      <c r="B6074" s="0" t="n">
        <v>0.681521182730865</v>
      </c>
    </row>
    <row r="6075" customFormat="false" ht="15.75" hidden="false" customHeight="false" outlineLevel="0" collapsed="false">
      <c r="A6075" s="0" t="n">
        <v>14.7447678259949</v>
      </c>
      <c r="B6075" s="0" t="n">
        <v>0.407006689029854</v>
      </c>
    </row>
    <row r="6076" customFormat="false" ht="15.75" hidden="false" customHeight="false" outlineLevel="0" collapsed="false">
      <c r="A6076" s="0" t="n">
        <v>9.05801451625946</v>
      </c>
      <c r="B6076" s="0" t="n">
        <v>11.9190482507331</v>
      </c>
    </row>
    <row r="6077" customFormat="false" ht="15.75" hidden="false" customHeight="false" outlineLevel="0" collapsed="false">
      <c r="A6077" s="0" t="n">
        <v>7.5807249393368</v>
      </c>
      <c r="B6077" s="0" t="n">
        <v>7.89712431509626</v>
      </c>
    </row>
    <row r="6078" customFormat="false" ht="15.75" hidden="false" customHeight="false" outlineLevel="0" collapsed="false">
      <c r="A6078" s="0" t="n">
        <v>8.61987842907189</v>
      </c>
      <c r="B6078" s="0" t="n">
        <v>14.8050586351845</v>
      </c>
    </row>
    <row r="6079" customFormat="false" ht="15.75" hidden="false" customHeight="false" outlineLevel="0" collapsed="false">
      <c r="A6079" s="0" t="n">
        <v>6.16186818529386</v>
      </c>
      <c r="B6079" s="0" t="n">
        <v>6.86751080006031</v>
      </c>
    </row>
    <row r="6080" customFormat="false" ht="15.75" hidden="false" customHeight="false" outlineLevel="0" collapsed="false">
      <c r="A6080" s="0" t="n">
        <v>6.80175244601162</v>
      </c>
      <c r="B6080" s="0" t="n">
        <v>7.63765523684928</v>
      </c>
    </row>
    <row r="6081" customFormat="false" ht="15.75" hidden="false" customHeight="false" outlineLevel="0" collapsed="false">
      <c r="A6081" s="0" t="n">
        <v>6.35007569881218</v>
      </c>
      <c r="B6081" s="0" t="n">
        <v>2.76800447570914</v>
      </c>
    </row>
    <row r="6082" customFormat="false" ht="15.75" hidden="false" customHeight="false" outlineLevel="0" collapsed="false">
      <c r="A6082" s="0" t="n">
        <v>9.94275257506182</v>
      </c>
      <c r="B6082" s="0" t="n">
        <v>14.9857581334371</v>
      </c>
    </row>
    <row r="6083" customFormat="false" ht="15.75" hidden="false" customHeight="false" outlineLevel="0" collapsed="false">
      <c r="A6083" s="0" t="n">
        <v>9.08154612678024</v>
      </c>
      <c r="B6083" s="0" t="n">
        <v>15.0675585136077</v>
      </c>
    </row>
    <row r="6084" customFormat="false" ht="15.75" hidden="false" customHeight="false" outlineLevel="0" collapsed="false">
      <c r="A6084" s="0" t="n">
        <v>6.31504675064736</v>
      </c>
      <c r="B6084" s="0" t="n">
        <v>7.76503714193502</v>
      </c>
    </row>
    <row r="6085" customFormat="false" ht="15.75" hidden="false" customHeight="false" outlineLevel="0" collapsed="false">
      <c r="A6085" s="0" t="n">
        <v>5.83534904315906</v>
      </c>
      <c r="B6085" s="0" t="n">
        <v>2.30994986157707</v>
      </c>
    </row>
    <row r="6086" customFormat="false" ht="15.75" hidden="false" customHeight="false" outlineLevel="0" collapsed="false">
      <c r="A6086" s="0" t="n">
        <v>14.9319434656669</v>
      </c>
      <c r="B6086" s="0" t="n">
        <v>1.3173054774583</v>
      </c>
    </row>
    <row r="6087" customFormat="false" ht="15.75" hidden="false" customHeight="false" outlineLevel="0" collapsed="false">
      <c r="A6087" s="0" t="n">
        <v>9.60036857147603</v>
      </c>
      <c r="B6087" s="0" t="n">
        <v>15.9153607895195</v>
      </c>
    </row>
    <row r="6088" customFormat="false" ht="15.75" hidden="false" customHeight="false" outlineLevel="0" collapsed="false">
      <c r="A6088" s="0" t="n">
        <v>8.57846021972456</v>
      </c>
      <c r="B6088" s="0" t="n">
        <v>10.6094012074938</v>
      </c>
    </row>
    <row r="6089" customFormat="false" ht="15.75" hidden="false" customHeight="false" outlineLevel="0" collapsed="false">
      <c r="A6089" s="0" t="n">
        <v>13.7181896313721</v>
      </c>
      <c r="B6089" s="0" t="n">
        <v>1.25530829867467</v>
      </c>
    </row>
    <row r="6090" customFormat="false" ht="15.75" hidden="false" customHeight="false" outlineLevel="0" collapsed="false">
      <c r="A6090" s="0" t="n">
        <v>7.32053207938752</v>
      </c>
      <c r="B6090" s="0" t="n">
        <v>6.47529393223715</v>
      </c>
    </row>
    <row r="6091" customFormat="false" ht="15.75" hidden="false" customHeight="false" outlineLevel="0" collapsed="false">
      <c r="A6091" s="0" t="n">
        <v>5.15733637919999</v>
      </c>
      <c r="B6091" s="0" t="n">
        <v>2.88295392775129</v>
      </c>
    </row>
    <row r="6092" customFormat="false" ht="15.75" hidden="false" customHeight="false" outlineLevel="0" collapsed="false">
      <c r="A6092" s="0" t="n">
        <v>5.48668364538136</v>
      </c>
      <c r="B6092" s="0" t="n">
        <v>2.47412795073914</v>
      </c>
    </row>
    <row r="6093" customFormat="false" ht="15.75" hidden="false" customHeight="false" outlineLevel="0" collapsed="false">
      <c r="A6093" s="0" t="n">
        <v>9.77803210016036</v>
      </c>
      <c r="B6093" s="0" t="n">
        <v>14.8967104528859</v>
      </c>
    </row>
    <row r="6094" customFormat="false" ht="15.75" hidden="false" customHeight="false" outlineLevel="0" collapsed="false">
      <c r="A6094" s="0" t="n">
        <v>9.59802035849889</v>
      </c>
      <c r="B6094" s="0" t="n">
        <v>14.6222005673207</v>
      </c>
    </row>
    <row r="6095" customFormat="false" ht="15.75" hidden="false" customHeight="false" outlineLevel="0" collapsed="false">
      <c r="A6095" s="0" t="n">
        <v>8.86176917714683</v>
      </c>
      <c r="B6095" s="0" t="n">
        <v>14.9903837733084</v>
      </c>
    </row>
    <row r="6096" customFormat="false" ht="15.75" hidden="false" customHeight="false" outlineLevel="0" collapsed="false">
      <c r="A6096" s="0" t="n">
        <v>13.7775930904585</v>
      </c>
      <c r="B6096" s="0" t="n">
        <v>0.603342459888121</v>
      </c>
    </row>
    <row r="6097" customFormat="false" ht="15.75" hidden="false" customHeight="false" outlineLevel="0" collapsed="false">
      <c r="A6097" s="0" t="n">
        <v>5.12692811916181</v>
      </c>
      <c r="B6097" s="0" t="n">
        <v>3.47171825203507</v>
      </c>
    </row>
    <row r="6098" customFormat="false" ht="15.75" hidden="false" customHeight="false" outlineLevel="0" collapsed="false">
      <c r="A6098" s="0" t="n">
        <v>10.2632195540923</v>
      </c>
      <c r="B6098" s="0" t="n">
        <v>15.6343552088818</v>
      </c>
    </row>
    <row r="6099" customFormat="false" ht="15.75" hidden="false" customHeight="false" outlineLevel="0" collapsed="false">
      <c r="A6099" s="0" t="n">
        <v>9.45170569777194</v>
      </c>
      <c r="B6099" s="0" t="n">
        <v>11.6178644779843</v>
      </c>
    </row>
    <row r="6100" customFormat="false" ht="15.75" hidden="false" customHeight="false" outlineLevel="0" collapsed="false">
      <c r="A6100" s="0" t="n">
        <v>14.0805738010639</v>
      </c>
      <c r="B6100" s="0" t="n">
        <v>1.00029579005184</v>
      </c>
    </row>
    <row r="6101" customFormat="false" ht="15.75" hidden="false" customHeight="false" outlineLevel="0" collapsed="false">
      <c r="A6101" s="0" t="n">
        <v>14.9087017770359</v>
      </c>
      <c r="B6101" s="0" t="n">
        <v>0.350314030453867</v>
      </c>
    </row>
    <row r="6102" customFormat="false" ht="15.75" hidden="false" customHeight="false" outlineLevel="0" collapsed="false">
      <c r="A6102" s="0" t="n">
        <v>5.22105000623235</v>
      </c>
      <c r="B6102" s="0" t="n">
        <v>2.49704205193129</v>
      </c>
    </row>
    <row r="6103" customFormat="false" ht="15.75" hidden="false" customHeight="false" outlineLevel="0" collapsed="false">
      <c r="A6103" s="0" t="n">
        <v>5.84327365690297</v>
      </c>
      <c r="B6103" s="0" t="n">
        <v>2.87738432044753</v>
      </c>
    </row>
    <row r="6104" customFormat="false" ht="15.75" hidden="false" customHeight="false" outlineLevel="0" collapsed="false">
      <c r="A6104" s="0" t="n">
        <v>9.52800790103503</v>
      </c>
      <c r="B6104" s="0" t="n">
        <v>15.3317076216526</v>
      </c>
    </row>
    <row r="6105" customFormat="false" ht="15.75" hidden="false" customHeight="false" outlineLevel="0" collapsed="false">
      <c r="A6105" s="0" t="n">
        <v>7.390453713003</v>
      </c>
      <c r="B6105" s="0" t="n">
        <v>7.40954225558899</v>
      </c>
    </row>
    <row r="6106" customFormat="false" ht="15.75" hidden="false" customHeight="false" outlineLevel="0" collapsed="false">
      <c r="A6106" s="0" t="n">
        <v>5.6663208065111</v>
      </c>
      <c r="B6106" s="0" t="n">
        <v>3.19272078871484</v>
      </c>
    </row>
    <row r="6107" customFormat="false" ht="15.75" hidden="false" customHeight="false" outlineLevel="0" collapsed="false">
      <c r="A6107" s="0" t="n">
        <v>8.60140153952589</v>
      </c>
      <c r="B6107" s="0" t="n">
        <v>10.5975814341575</v>
      </c>
    </row>
    <row r="6108" customFormat="false" ht="15.75" hidden="false" customHeight="false" outlineLevel="0" collapsed="false">
      <c r="A6108" s="0" t="n">
        <v>8.20799346407873</v>
      </c>
      <c r="B6108" s="0" t="n">
        <v>11.9309343139402</v>
      </c>
    </row>
    <row r="6109" customFormat="false" ht="15.75" hidden="false" customHeight="false" outlineLevel="0" collapsed="false">
      <c r="A6109" s="0" t="n">
        <v>8.46958035658909</v>
      </c>
      <c r="B6109" s="0" t="n">
        <v>11.869125350361</v>
      </c>
    </row>
    <row r="6110" customFormat="false" ht="15.75" hidden="false" customHeight="false" outlineLevel="0" collapsed="false">
      <c r="A6110" s="0" t="n">
        <v>7.46460355479434</v>
      </c>
      <c r="B6110" s="0" t="n">
        <v>6.90737322616921</v>
      </c>
    </row>
    <row r="6111" customFormat="false" ht="15.75" hidden="false" customHeight="false" outlineLevel="0" collapsed="false">
      <c r="A6111" s="0" t="n">
        <v>10.0555295097374</v>
      </c>
      <c r="B6111" s="0" t="n">
        <v>15.2542245288091</v>
      </c>
    </row>
    <row r="6112" customFormat="false" ht="15.75" hidden="false" customHeight="false" outlineLevel="0" collapsed="false">
      <c r="A6112" s="0" t="n">
        <v>15.0291759634554</v>
      </c>
      <c r="B6112" s="0" t="n">
        <v>0.66297334511931</v>
      </c>
    </row>
    <row r="6113" customFormat="false" ht="15.75" hidden="false" customHeight="false" outlineLevel="0" collapsed="false">
      <c r="A6113" s="0" t="n">
        <v>14.3107797343807</v>
      </c>
      <c r="B6113" s="0" t="n">
        <v>0.484479434170613</v>
      </c>
    </row>
    <row r="6114" customFormat="false" ht="15.75" hidden="false" customHeight="false" outlineLevel="0" collapsed="false">
      <c r="A6114" s="0" t="n">
        <v>14.0421462819565</v>
      </c>
      <c r="B6114" s="0" t="n">
        <v>1.33413101374571</v>
      </c>
    </row>
    <row r="6115" customFormat="false" ht="15.75" hidden="false" customHeight="false" outlineLevel="0" collapsed="false">
      <c r="A6115" s="0" t="n">
        <v>5.64558342071461</v>
      </c>
      <c r="B6115" s="0" t="n">
        <v>2.33965866044059</v>
      </c>
    </row>
    <row r="6116" customFormat="false" ht="15.75" hidden="false" customHeight="false" outlineLevel="0" collapsed="false">
      <c r="A6116" s="0" t="n">
        <v>8.70649215804657</v>
      </c>
      <c r="B6116" s="0" t="n">
        <v>10.5646301284503</v>
      </c>
    </row>
    <row r="6117" customFormat="false" ht="15.75" hidden="false" customHeight="false" outlineLevel="0" collapsed="false">
      <c r="A6117" s="0" t="n">
        <v>9.35050455108417</v>
      </c>
      <c r="B6117" s="0" t="n">
        <v>11.6037993524893</v>
      </c>
    </row>
    <row r="6118" customFormat="false" ht="15.75" hidden="false" customHeight="false" outlineLevel="0" collapsed="false">
      <c r="A6118" s="0" t="n">
        <v>14.3745894767042</v>
      </c>
      <c r="B6118" s="0" t="n">
        <v>0.182948262603449</v>
      </c>
    </row>
    <row r="6119" customFormat="false" ht="15.75" hidden="false" customHeight="false" outlineLevel="0" collapsed="false">
      <c r="A6119" s="0" t="n">
        <v>8.69790738626538</v>
      </c>
      <c r="B6119" s="0" t="n">
        <v>10.5353383876938</v>
      </c>
    </row>
    <row r="6120" customFormat="false" ht="15.75" hidden="false" customHeight="false" outlineLevel="0" collapsed="false">
      <c r="A6120" s="0" t="n">
        <v>4.76209130896137</v>
      </c>
      <c r="B6120" s="0" t="n">
        <v>2.68262828626465</v>
      </c>
    </row>
    <row r="6121" customFormat="false" ht="15.75" hidden="false" customHeight="false" outlineLevel="0" collapsed="false">
      <c r="A6121" s="0" t="n">
        <v>4.68902384455384</v>
      </c>
      <c r="B6121" s="0" t="n">
        <v>2.32284629103696</v>
      </c>
    </row>
    <row r="6122" customFormat="false" ht="15.75" hidden="false" customHeight="false" outlineLevel="0" collapsed="false">
      <c r="A6122" s="0" t="n">
        <v>5.05839400094744</v>
      </c>
      <c r="B6122" s="0" t="n">
        <v>2.61892058752438</v>
      </c>
    </row>
    <row r="6123" customFormat="false" ht="15.75" hidden="false" customHeight="false" outlineLevel="0" collapsed="false">
      <c r="A6123" s="0" t="n">
        <v>6.76699834732764</v>
      </c>
      <c r="B6123" s="0" t="n">
        <v>7.30032809601037</v>
      </c>
    </row>
    <row r="6124" customFormat="false" ht="15.75" hidden="false" customHeight="false" outlineLevel="0" collapsed="false">
      <c r="A6124" s="0" t="n">
        <v>14.3933774281555</v>
      </c>
      <c r="B6124" s="0" t="n">
        <v>0.188067534014612</v>
      </c>
    </row>
    <row r="6125" customFormat="false" ht="15.75" hidden="false" customHeight="false" outlineLevel="0" collapsed="false">
      <c r="A6125" s="0" t="n">
        <v>9.87648546444229</v>
      </c>
      <c r="B6125" s="0" t="n">
        <v>15.7646773104298</v>
      </c>
    </row>
    <row r="6126" customFormat="false" ht="15.75" hidden="false" customHeight="false" outlineLevel="0" collapsed="false">
      <c r="A6126" s="0" t="n">
        <v>14.4557769254979</v>
      </c>
      <c r="B6126" s="0" t="n">
        <v>0.652619377413051</v>
      </c>
    </row>
    <row r="6127" customFormat="false" ht="15.75" hidden="false" customHeight="false" outlineLevel="0" collapsed="false">
      <c r="A6127" s="0" t="n">
        <v>9.2169273798562</v>
      </c>
      <c r="B6127" s="0" t="n">
        <v>11.5121159504647</v>
      </c>
    </row>
    <row r="6128" customFormat="false" ht="15.75" hidden="false" customHeight="false" outlineLevel="0" collapsed="false">
      <c r="A6128" s="0" t="n">
        <v>7.3191201738172</v>
      </c>
      <c r="B6128" s="0" t="n">
        <v>7.55958915746914</v>
      </c>
    </row>
    <row r="6129" customFormat="false" ht="15.75" hidden="false" customHeight="false" outlineLevel="0" collapsed="false">
      <c r="A6129" s="0" t="n">
        <v>4.9476042378321</v>
      </c>
      <c r="B6129" s="0" t="n">
        <v>2.40005408962734</v>
      </c>
    </row>
    <row r="6130" customFormat="false" ht="15.75" hidden="false" customHeight="false" outlineLevel="0" collapsed="false">
      <c r="A6130" s="0" t="n">
        <v>6.71637095758843</v>
      </c>
      <c r="B6130" s="0" t="n">
        <v>7.74921464474532</v>
      </c>
    </row>
    <row r="6131" customFormat="false" ht="15.75" hidden="false" customHeight="false" outlineLevel="0" collapsed="false">
      <c r="A6131" s="0" t="n">
        <v>7.39556135700465</v>
      </c>
      <c r="B6131" s="0" t="n">
        <v>6.60610625078765</v>
      </c>
    </row>
    <row r="6132" customFormat="false" ht="15.75" hidden="false" customHeight="false" outlineLevel="0" collapsed="false">
      <c r="A6132" s="0" t="n">
        <v>8.9387428143228</v>
      </c>
      <c r="B6132" s="0" t="n">
        <v>11.9225483609964</v>
      </c>
    </row>
    <row r="6133" customFormat="false" ht="15.75" hidden="false" customHeight="false" outlineLevel="0" collapsed="false">
      <c r="A6133" s="0" t="n">
        <v>14.4599487968268</v>
      </c>
      <c r="B6133" s="0" t="n">
        <v>0.602489342124855</v>
      </c>
    </row>
    <row r="6134" customFormat="false" ht="15.75" hidden="false" customHeight="false" outlineLevel="0" collapsed="false">
      <c r="A6134" s="0" t="n">
        <v>7.47270570845781</v>
      </c>
      <c r="B6134" s="0" t="n">
        <v>7.39381829615286</v>
      </c>
    </row>
    <row r="6135" customFormat="false" ht="15.75" hidden="false" customHeight="false" outlineLevel="0" collapsed="false">
      <c r="A6135" s="0" t="n">
        <v>9.24119380914317</v>
      </c>
      <c r="B6135" s="0" t="n">
        <v>15.0243595440435</v>
      </c>
    </row>
    <row r="6136" customFormat="false" ht="15.75" hidden="false" customHeight="false" outlineLevel="0" collapsed="false">
      <c r="A6136" s="0" t="n">
        <v>5.20726178338183</v>
      </c>
      <c r="B6136" s="0" t="n">
        <v>3.19182290424783</v>
      </c>
    </row>
    <row r="6137" customFormat="false" ht="15.75" hidden="false" customHeight="false" outlineLevel="0" collapsed="false">
      <c r="A6137" s="0" t="n">
        <v>4.77073921828342</v>
      </c>
      <c r="B6137" s="0" t="n">
        <v>2.94947842433221</v>
      </c>
    </row>
    <row r="6138" customFormat="false" ht="15.75" hidden="false" customHeight="false" outlineLevel="0" collapsed="false">
      <c r="A6138" s="0" t="n">
        <v>8.54980387190168</v>
      </c>
      <c r="B6138" s="0" t="n">
        <v>11.8524722861635</v>
      </c>
    </row>
    <row r="6139" customFormat="false" ht="15.75" hidden="false" customHeight="false" outlineLevel="0" collapsed="false">
      <c r="A6139" s="0" t="n">
        <v>4.85825914512438</v>
      </c>
      <c r="B6139" s="0" t="n">
        <v>3.24250650631463</v>
      </c>
    </row>
    <row r="6140" customFormat="false" ht="15.75" hidden="false" customHeight="false" outlineLevel="0" collapsed="false">
      <c r="A6140" s="0" t="n">
        <v>13.6928822393322</v>
      </c>
      <c r="B6140" s="0" t="n">
        <v>1.5290948551105</v>
      </c>
    </row>
    <row r="6141" customFormat="false" ht="15.75" hidden="false" customHeight="false" outlineLevel="0" collapsed="false">
      <c r="A6141" s="0" t="n">
        <v>10.2090422284242</v>
      </c>
      <c r="B6141" s="0" t="n">
        <v>15.1304604849365</v>
      </c>
    </row>
    <row r="6142" customFormat="false" ht="15.75" hidden="false" customHeight="false" outlineLevel="0" collapsed="false">
      <c r="A6142" s="0" t="n">
        <v>5.06462972589107</v>
      </c>
      <c r="B6142" s="0" t="n">
        <v>3.12795390260702</v>
      </c>
    </row>
    <row r="6143" customFormat="false" ht="15.75" hidden="false" customHeight="false" outlineLevel="0" collapsed="false">
      <c r="A6143" s="0" t="n">
        <v>6.57066410181188</v>
      </c>
      <c r="B6143" s="0" t="n">
        <v>7.89616138371529</v>
      </c>
    </row>
    <row r="6144" customFormat="false" ht="15.75" hidden="false" customHeight="false" outlineLevel="0" collapsed="false">
      <c r="A6144" s="0" t="n">
        <v>9.16848859971654</v>
      </c>
      <c r="B6144" s="0" t="n">
        <v>15.5683590530436</v>
      </c>
    </row>
    <row r="6145" customFormat="false" ht="15.75" hidden="false" customHeight="false" outlineLevel="0" collapsed="false">
      <c r="A6145" s="0" t="n">
        <v>6.20879024932469</v>
      </c>
      <c r="B6145" s="0" t="n">
        <v>7.43013873438661</v>
      </c>
    </row>
    <row r="6146" customFormat="false" ht="15.75" hidden="false" customHeight="false" outlineLevel="0" collapsed="false">
      <c r="A6146" s="0" t="n">
        <v>6.77690666266233</v>
      </c>
      <c r="B6146" s="0" t="n">
        <v>7.38727239858144</v>
      </c>
    </row>
    <row r="6147" customFormat="false" ht="15.75" hidden="false" customHeight="false" outlineLevel="0" collapsed="false">
      <c r="A6147" s="0" t="n">
        <v>13.6710118540456</v>
      </c>
      <c r="B6147" s="0" t="n">
        <v>0.407182422404641</v>
      </c>
    </row>
    <row r="6148" customFormat="false" ht="15.75" hidden="false" customHeight="false" outlineLevel="0" collapsed="false">
      <c r="A6148" s="0" t="n">
        <v>8.22764588746728</v>
      </c>
      <c r="B6148" s="0" t="n">
        <v>10.627038555495</v>
      </c>
    </row>
    <row r="6149" customFormat="false" ht="15.75" hidden="false" customHeight="false" outlineLevel="0" collapsed="false">
      <c r="A6149" s="0" t="n">
        <v>9.75266463364449</v>
      </c>
      <c r="B6149" s="0" t="n">
        <v>10.9039470153135</v>
      </c>
    </row>
    <row r="6150" customFormat="false" ht="15.75" hidden="false" customHeight="false" outlineLevel="0" collapsed="false">
      <c r="A6150" s="0" t="n">
        <v>9.25609976364541</v>
      </c>
      <c r="B6150" s="0" t="n">
        <v>10.5244208148637</v>
      </c>
    </row>
    <row r="6151" customFormat="false" ht="15.75" hidden="false" customHeight="false" outlineLevel="0" collapsed="false">
      <c r="A6151" s="0" t="n">
        <v>13.9380079689088</v>
      </c>
      <c r="B6151" s="0" t="n">
        <v>0.489093339928448</v>
      </c>
    </row>
    <row r="6152" customFormat="false" ht="15.75" hidden="false" customHeight="false" outlineLevel="0" collapsed="false">
      <c r="A6152" s="0" t="n">
        <v>5.61059185649713</v>
      </c>
      <c r="B6152" s="0" t="n">
        <v>2.19288820430033</v>
      </c>
    </row>
    <row r="6153" customFormat="false" ht="15.75" hidden="false" customHeight="false" outlineLevel="0" collapsed="false">
      <c r="A6153" s="0" t="n">
        <v>7.27071434194684</v>
      </c>
      <c r="B6153" s="0" t="n">
        <v>7.73089068566159</v>
      </c>
    </row>
    <row r="6154" customFormat="false" ht="15.75" hidden="false" customHeight="false" outlineLevel="0" collapsed="false">
      <c r="A6154" s="0" t="n">
        <v>5.30714339520743</v>
      </c>
      <c r="B6154" s="0" t="n">
        <v>2.62701141055326</v>
      </c>
    </row>
    <row r="6155" customFormat="false" ht="15.75" hidden="false" customHeight="false" outlineLevel="0" collapsed="false">
      <c r="A6155" s="0" t="n">
        <v>8.65396282303315</v>
      </c>
      <c r="B6155" s="0" t="n">
        <v>15.348066795294</v>
      </c>
    </row>
    <row r="6156" customFormat="false" ht="15.75" hidden="false" customHeight="false" outlineLevel="0" collapsed="false">
      <c r="A6156" s="0" t="n">
        <v>14.8668027515544</v>
      </c>
      <c r="B6156" s="0" t="n">
        <v>1.36394523899047</v>
      </c>
    </row>
    <row r="6157" customFormat="false" ht="15.75" hidden="false" customHeight="false" outlineLevel="0" collapsed="false">
      <c r="A6157" s="0" t="n">
        <v>13.9275282136468</v>
      </c>
      <c r="B6157" s="0" t="n">
        <v>1.11761427580966</v>
      </c>
    </row>
    <row r="6158" customFormat="false" ht="15.75" hidden="false" customHeight="false" outlineLevel="0" collapsed="false">
      <c r="A6158" s="0" t="n">
        <v>10.2418772174732</v>
      </c>
      <c r="B6158" s="0" t="n">
        <v>15.5112926451253</v>
      </c>
    </row>
    <row r="6159" customFormat="false" ht="15.75" hidden="false" customHeight="false" outlineLevel="0" collapsed="false">
      <c r="A6159" s="0" t="n">
        <v>8.49477600574296</v>
      </c>
      <c r="B6159" s="0" t="n">
        <v>10.6680975184588</v>
      </c>
    </row>
    <row r="6160" customFormat="false" ht="15.75" hidden="false" customHeight="false" outlineLevel="0" collapsed="false">
      <c r="A6160" s="0" t="n">
        <v>7.05276122088179</v>
      </c>
      <c r="B6160" s="0" t="n">
        <v>6.61566989005641</v>
      </c>
    </row>
    <row r="6161" customFormat="false" ht="15.75" hidden="false" customHeight="false" outlineLevel="0" collapsed="false">
      <c r="A6161" s="0" t="n">
        <v>5.9174526900166</v>
      </c>
      <c r="B6161" s="0" t="n">
        <v>2.46144465386932</v>
      </c>
    </row>
    <row r="6162" customFormat="false" ht="15.75" hidden="false" customHeight="false" outlineLevel="0" collapsed="false">
      <c r="A6162" s="0" t="n">
        <v>5.60377717470274</v>
      </c>
      <c r="B6162" s="0" t="n">
        <v>3.40619843744249</v>
      </c>
    </row>
    <row r="6163" customFormat="false" ht="15.75" hidden="false" customHeight="false" outlineLevel="0" collapsed="false">
      <c r="A6163" s="0" t="n">
        <v>8.20518944307865</v>
      </c>
      <c r="B6163" s="0" t="n">
        <v>11.0168657834537</v>
      </c>
    </row>
    <row r="6164" customFormat="false" ht="15.75" hidden="false" customHeight="false" outlineLevel="0" collapsed="false">
      <c r="A6164" s="0" t="n">
        <v>5.31482637576454</v>
      </c>
      <c r="B6164" s="0" t="n">
        <v>2.2281725448364</v>
      </c>
    </row>
    <row r="6165" customFormat="false" ht="15.75" hidden="false" customHeight="false" outlineLevel="0" collapsed="false">
      <c r="A6165" s="0" t="n">
        <v>5.64668424039895</v>
      </c>
      <c r="B6165" s="0" t="n">
        <v>2.21992852388418</v>
      </c>
    </row>
    <row r="6166" customFormat="false" ht="15.75" hidden="false" customHeight="false" outlineLevel="0" collapsed="false">
      <c r="A6166" s="0" t="n">
        <v>6.0097825823054</v>
      </c>
      <c r="B6166" s="0" t="n">
        <v>6.63437778474445</v>
      </c>
    </row>
    <row r="6167" customFormat="false" ht="15.75" hidden="false" customHeight="false" outlineLevel="0" collapsed="false">
      <c r="A6167" s="0" t="n">
        <v>9.04484641904285</v>
      </c>
      <c r="B6167" s="0" t="n">
        <v>15.6009603375649</v>
      </c>
    </row>
    <row r="6168" customFormat="false" ht="15.75" hidden="false" customHeight="false" outlineLevel="0" collapsed="false">
      <c r="A6168" s="0" t="n">
        <v>9.34223067249947</v>
      </c>
      <c r="B6168" s="0" t="n">
        <v>11.037846489948</v>
      </c>
    </row>
    <row r="6169" customFormat="false" ht="15.75" hidden="false" customHeight="false" outlineLevel="0" collapsed="false">
      <c r="A6169" s="0" t="n">
        <v>7.56985543145907</v>
      </c>
      <c r="B6169" s="0" t="n">
        <v>6.97956830086297</v>
      </c>
    </row>
    <row r="6170" customFormat="false" ht="15.75" hidden="false" customHeight="false" outlineLevel="0" collapsed="false">
      <c r="A6170" s="0" t="n">
        <v>5.69302811964432</v>
      </c>
      <c r="B6170" s="0" t="n">
        <v>2.54511579090933</v>
      </c>
    </row>
    <row r="6171" customFormat="false" ht="15.75" hidden="false" customHeight="false" outlineLevel="0" collapsed="false">
      <c r="A6171" s="0" t="n">
        <v>6.01636578919882</v>
      </c>
      <c r="B6171" s="0" t="n">
        <v>3.57992301870236</v>
      </c>
    </row>
    <row r="6172" customFormat="false" ht="15.75" hidden="false" customHeight="false" outlineLevel="0" collapsed="false">
      <c r="A6172" s="0" t="n">
        <v>8.41246191141687</v>
      </c>
      <c r="B6172" s="0" t="n">
        <v>11.0536840046727</v>
      </c>
    </row>
    <row r="6173" customFormat="false" ht="15.75" hidden="false" customHeight="false" outlineLevel="0" collapsed="false">
      <c r="A6173" s="0" t="n">
        <v>7.17954267444728</v>
      </c>
      <c r="B6173" s="0" t="n">
        <v>6.63568679176228</v>
      </c>
    </row>
    <row r="6174" customFormat="false" ht="15.75" hidden="false" customHeight="false" outlineLevel="0" collapsed="false">
      <c r="A6174" s="0" t="n">
        <v>8.8078334527633</v>
      </c>
      <c r="B6174" s="0" t="n">
        <v>15.9430953221731</v>
      </c>
    </row>
    <row r="6175" customFormat="false" ht="15.75" hidden="false" customHeight="false" outlineLevel="0" collapsed="false">
      <c r="A6175" s="0" t="n">
        <v>6.11499300630742</v>
      </c>
      <c r="B6175" s="0" t="n">
        <v>3.29741806602058</v>
      </c>
    </row>
    <row r="6176" customFormat="false" ht="15.75" hidden="false" customHeight="false" outlineLevel="0" collapsed="false">
      <c r="A6176" s="0" t="n">
        <v>9.63937326768363</v>
      </c>
      <c r="B6176" s="0" t="n">
        <v>11.7855844709442</v>
      </c>
    </row>
    <row r="6177" customFormat="false" ht="15.75" hidden="false" customHeight="false" outlineLevel="0" collapsed="false">
      <c r="A6177" s="0" t="n">
        <v>8.29275086700849</v>
      </c>
      <c r="B6177" s="0" t="n">
        <v>10.8723108813991</v>
      </c>
    </row>
    <row r="6178" customFormat="false" ht="15.75" hidden="false" customHeight="false" outlineLevel="0" collapsed="false">
      <c r="A6178" s="0" t="n">
        <v>13.9063696563008</v>
      </c>
      <c r="B6178" s="0" t="n">
        <v>0.649653528511679</v>
      </c>
    </row>
    <row r="6179" customFormat="false" ht="15.75" hidden="false" customHeight="false" outlineLevel="0" collapsed="false">
      <c r="A6179" s="0" t="n">
        <v>5.23640366187978</v>
      </c>
      <c r="B6179" s="0" t="n">
        <v>3.24235148671671</v>
      </c>
    </row>
    <row r="6180" customFormat="false" ht="15.75" hidden="false" customHeight="false" outlineLevel="0" collapsed="false">
      <c r="A6180" s="0" t="n">
        <v>9.247462954317</v>
      </c>
      <c r="B6180" s="0" t="n">
        <v>10.6296417512251</v>
      </c>
    </row>
    <row r="6181" customFormat="false" ht="15.75" hidden="false" customHeight="false" outlineLevel="0" collapsed="false">
      <c r="A6181" s="0" t="n">
        <v>8.41977837439224</v>
      </c>
      <c r="B6181" s="0" t="n">
        <v>11.2804959157383</v>
      </c>
    </row>
    <row r="6182" customFormat="false" ht="15.75" hidden="false" customHeight="false" outlineLevel="0" collapsed="false">
      <c r="A6182" s="0" t="n">
        <v>9.71064470687914</v>
      </c>
      <c r="B6182" s="0" t="n">
        <v>15.3356738810884</v>
      </c>
    </row>
    <row r="6183" customFormat="false" ht="15.75" hidden="false" customHeight="false" outlineLevel="0" collapsed="false">
      <c r="A6183" s="0" t="n">
        <v>9.7430201435338</v>
      </c>
      <c r="B6183" s="0" t="n">
        <v>14.7983927636515</v>
      </c>
    </row>
    <row r="6184" customFormat="false" ht="15.75" hidden="false" customHeight="false" outlineLevel="0" collapsed="false">
      <c r="A6184" s="0" t="n">
        <v>7.41234781567311</v>
      </c>
      <c r="B6184" s="0" t="n">
        <v>7.06262615407161</v>
      </c>
    </row>
    <row r="6185" customFormat="false" ht="15.75" hidden="false" customHeight="false" outlineLevel="0" collapsed="false">
      <c r="A6185" s="0" t="n">
        <v>6.47318255209941</v>
      </c>
      <c r="B6185" s="0" t="n">
        <v>7.49646927236872</v>
      </c>
    </row>
    <row r="6186" customFormat="false" ht="15.75" hidden="false" customHeight="false" outlineLevel="0" collapsed="false">
      <c r="A6186" s="0" t="n">
        <v>6.1625802217342</v>
      </c>
      <c r="B6186" s="0" t="n">
        <v>3.4999568359764</v>
      </c>
    </row>
    <row r="6187" customFormat="false" ht="15.75" hidden="false" customHeight="false" outlineLevel="0" collapsed="false">
      <c r="A6187" s="0" t="n">
        <v>7.32051313658244</v>
      </c>
      <c r="B6187" s="0" t="n">
        <v>6.61164019976697</v>
      </c>
    </row>
    <row r="6188" customFormat="false" ht="15.75" hidden="false" customHeight="false" outlineLevel="0" collapsed="false">
      <c r="A6188" s="0" t="n">
        <v>8.87242822087508</v>
      </c>
      <c r="B6188" s="0" t="n">
        <v>11.4403090452676</v>
      </c>
    </row>
    <row r="6189" customFormat="false" ht="15.75" hidden="false" customHeight="false" outlineLevel="0" collapsed="false">
      <c r="A6189" s="0" t="n">
        <v>7.27381025847908</v>
      </c>
      <c r="B6189" s="0" t="n">
        <v>6.73705652615329</v>
      </c>
    </row>
    <row r="6190" customFormat="false" ht="15.75" hidden="false" customHeight="false" outlineLevel="0" collapsed="false">
      <c r="A6190" s="0" t="n">
        <v>4.73136777388214</v>
      </c>
      <c r="B6190" s="0" t="n">
        <v>3.47817378178885</v>
      </c>
    </row>
    <row r="6191" customFormat="false" ht="15.75" hidden="false" customHeight="false" outlineLevel="0" collapsed="false">
      <c r="A6191" s="0" t="n">
        <v>10.173545423816</v>
      </c>
      <c r="B6191" s="0" t="n">
        <v>15.5591704329897</v>
      </c>
    </row>
    <row r="6192" customFormat="false" ht="15.75" hidden="false" customHeight="false" outlineLevel="0" collapsed="false">
      <c r="A6192" s="0" t="n">
        <v>13.6123257211947</v>
      </c>
      <c r="B6192" s="0" t="n">
        <v>1.54356355082023</v>
      </c>
    </row>
    <row r="6193" customFormat="false" ht="15.75" hidden="false" customHeight="false" outlineLevel="0" collapsed="false">
      <c r="A6193" s="0" t="n">
        <v>5.04678304380842</v>
      </c>
      <c r="B6193" s="0" t="n">
        <v>3.48057416387891</v>
      </c>
    </row>
    <row r="6194" customFormat="false" ht="15.75" hidden="false" customHeight="false" outlineLevel="0" collapsed="false">
      <c r="A6194" s="0" t="n">
        <v>8.70639793286328</v>
      </c>
      <c r="B6194" s="0" t="n">
        <v>15.8602978734291</v>
      </c>
    </row>
    <row r="6195" customFormat="false" ht="15.75" hidden="false" customHeight="false" outlineLevel="0" collapsed="false">
      <c r="A6195" s="0" t="n">
        <v>7.45247012432682</v>
      </c>
      <c r="B6195" s="0" t="n">
        <v>7.00615125006335</v>
      </c>
    </row>
    <row r="6196" customFormat="false" ht="15.75" hidden="false" customHeight="false" outlineLevel="0" collapsed="false">
      <c r="A6196" s="0" t="n">
        <v>5.94549519027905</v>
      </c>
      <c r="B6196" s="0" t="n">
        <v>3.2097969191744</v>
      </c>
    </row>
    <row r="6197" customFormat="false" ht="15.75" hidden="false" customHeight="false" outlineLevel="0" collapsed="false">
      <c r="A6197" s="0" t="n">
        <v>15.0872696119705</v>
      </c>
      <c r="B6197" s="0" t="n">
        <v>0.636335800456683</v>
      </c>
    </row>
    <row r="6198" customFormat="false" ht="15.75" hidden="false" customHeight="false" outlineLevel="0" collapsed="false">
      <c r="A6198" s="0" t="n">
        <v>14.5597536340174</v>
      </c>
      <c r="B6198" s="0" t="n">
        <v>1.28450639450197</v>
      </c>
    </row>
    <row r="6199" customFormat="false" ht="15.75" hidden="false" customHeight="false" outlineLevel="0" collapsed="false">
      <c r="A6199" s="0" t="n">
        <v>8.86876768185404</v>
      </c>
      <c r="B6199" s="0" t="n">
        <v>15.1617492711107</v>
      </c>
    </row>
    <row r="6200" customFormat="false" ht="15.75" hidden="false" customHeight="false" outlineLevel="0" collapsed="false">
      <c r="A6200" s="0" t="n">
        <v>6.37456315409358</v>
      </c>
      <c r="B6200" s="0" t="n">
        <v>3.2676381885829</v>
      </c>
    </row>
    <row r="6201" customFormat="false" ht="15.75" hidden="false" customHeight="false" outlineLevel="0" collapsed="false">
      <c r="A6201" s="0" t="n">
        <v>15.1324522330374</v>
      </c>
      <c r="B6201" s="0" t="n">
        <v>0.497056389955727</v>
      </c>
    </row>
    <row r="6202" customFormat="false" ht="15.75" hidden="false" customHeight="false" outlineLevel="0" collapsed="false">
      <c r="A6202" s="0" t="n">
        <v>13.9324447241882</v>
      </c>
      <c r="B6202" s="0" t="n">
        <v>0.743680575895963</v>
      </c>
    </row>
    <row r="6203" customFormat="false" ht="15.75" hidden="false" customHeight="false" outlineLevel="0" collapsed="false">
      <c r="A6203" s="0" t="n">
        <v>9.92150664788026</v>
      </c>
      <c r="B6203" s="0" t="n">
        <v>14.9327318070749</v>
      </c>
    </row>
    <row r="6204" customFormat="false" ht="15.75" hidden="false" customHeight="false" outlineLevel="0" collapsed="false">
      <c r="A6204" s="0" t="n">
        <v>5.69445009052324</v>
      </c>
      <c r="B6204" s="0" t="n">
        <v>2.76771659650687</v>
      </c>
    </row>
    <row r="6205" customFormat="false" ht="15.75" hidden="false" customHeight="false" outlineLevel="0" collapsed="false">
      <c r="A6205" s="0" t="n">
        <v>8.31732801027263</v>
      </c>
      <c r="B6205" s="0" t="n">
        <v>11.9084796910352</v>
      </c>
    </row>
    <row r="6206" customFormat="false" ht="15.75" hidden="false" customHeight="false" outlineLevel="0" collapsed="false">
      <c r="A6206" s="0" t="n">
        <v>9.64581603900038</v>
      </c>
      <c r="B6206" s="0" t="n">
        <v>15.9208818228003</v>
      </c>
    </row>
    <row r="6207" customFormat="false" ht="15.75" hidden="false" customHeight="false" outlineLevel="0" collapsed="false">
      <c r="A6207" s="0" t="n">
        <v>8.65292849608907</v>
      </c>
      <c r="B6207" s="0" t="n">
        <v>15.5691750698796</v>
      </c>
    </row>
    <row r="6208" customFormat="false" ht="15.75" hidden="false" customHeight="false" outlineLevel="0" collapsed="false">
      <c r="A6208" s="0" t="n">
        <v>9.71942111356201</v>
      </c>
      <c r="B6208" s="0" t="n">
        <v>15.7119151824612</v>
      </c>
    </row>
    <row r="6209" customFormat="false" ht="15.75" hidden="false" customHeight="false" outlineLevel="0" collapsed="false">
      <c r="A6209" s="0" t="n">
        <v>6.7651982099737</v>
      </c>
      <c r="B6209" s="0" t="n">
        <v>7.43266164836354</v>
      </c>
    </row>
    <row r="6210" customFormat="false" ht="15.75" hidden="false" customHeight="false" outlineLevel="0" collapsed="false">
      <c r="A6210" s="0" t="n">
        <v>8.79317148845351</v>
      </c>
      <c r="B6210" s="0" t="n">
        <v>11.5100754469543</v>
      </c>
    </row>
    <row r="6211" customFormat="false" ht="15.75" hidden="false" customHeight="false" outlineLevel="0" collapsed="false">
      <c r="A6211" s="0" t="n">
        <v>5.72368795889768</v>
      </c>
      <c r="B6211" s="0" t="n">
        <v>3.32050014181602</v>
      </c>
    </row>
    <row r="6212" customFormat="false" ht="15.75" hidden="false" customHeight="false" outlineLevel="0" collapsed="false">
      <c r="A6212" s="0" t="n">
        <v>8.7898544416157</v>
      </c>
      <c r="B6212" s="0" t="n">
        <v>11.7319164334188</v>
      </c>
    </row>
    <row r="6213" customFormat="false" ht="15.75" hidden="false" customHeight="false" outlineLevel="0" collapsed="false">
      <c r="A6213" s="0" t="n">
        <v>9.56158571215928</v>
      </c>
      <c r="B6213" s="0" t="n">
        <v>15.9417720214974</v>
      </c>
    </row>
    <row r="6214" customFormat="false" ht="15.75" hidden="false" customHeight="false" outlineLevel="0" collapsed="false">
      <c r="A6214" s="0" t="n">
        <v>5.97519871833028</v>
      </c>
      <c r="B6214" s="0" t="n">
        <v>2.95454264507201</v>
      </c>
    </row>
    <row r="6215" customFormat="false" ht="15.75" hidden="false" customHeight="false" outlineLevel="0" collapsed="false">
      <c r="A6215" s="0" t="n">
        <v>7.3345335359988</v>
      </c>
      <c r="B6215" s="0" t="n">
        <v>7.02947827176338</v>
      </c>
    </row>
    <row r="6216" customFormat="false" ht="15.75" hidden="false" customHeight="false" outlineLevel="0" collapsed="false">
      <c r="A6216" s="0" t="n">
        <v>6.32911276885499</v>
      </c>
      <c r="B6216" s="0" t="n">
        <v>3.5671781894407</v>
      </c>
    </row>
    <row r="6217" customFormat="false" ht="15.75" hidden="false" customHeight="false" outlineLevel="0" collapsed="false">
      <c r="A6217" s="0" t="n">
        <v>7.32038395810206</v>
      </c>
      <c r="B6217" s="0" t="n">
        <v>7.90229522890337</v>
      </c>
    </row>
    <row r="6218" customFormat="false" ht="15.75" hidden="false" customHeight="false" outlineLevel="0" collapsed="false">
      <c r="A6218" s="0" t="n">
        <v>13.9309227853819</v>
      </c>
      <c r="B6218" s="0" t="n">
        <v>0.810169187539489</v>
      </c>
    </row>
    <row r="6219" customFormat="false" ht="15.75" hidden="false" customHeight="false" outlineLevel="0" collapsed="false">
      <c r="A6219" s="0" t="n">
        <v>10.1440606168957</v>
      </c>
      <c r="B6219" s="0" t="n">
        <v>15.4078619067736</v>
      </c>
    </row>
    <row r="6220" customFormat="false" ht="15.75" hidden="false" customHeight="false" outlineLevel="0" collapsed="false">
      <c r="A6220" s="0" t="n">
        <v>9.86421277090786</v>
      </c>
      <c r="B6220" s="0" t="n">
        <v>11.3577029582662</v>
      </c>
    </row>
    <row r="6221" customFormat="false" ht="15.75" hidden="false" customHeight="false" outlineLevel="0" collapsed="false">
      <c r="A6221" s="0" t="n">
        <v>8.84701020001647</v>
      </c>
      <c r="B6221" s="0" t="n">
        <v>10.9864130618245</v>
      </c>
    </row>
    <row r="6222" customFormat="false" ht="15.75" hidden="false" customHeight="false" outlineLevel="0" collapsed="false">
      <c r="A6222" s="0" t="n">
        <v>5.55565756232081</v>
      </c>
      <c r="B6222" s="0" t="n">
        <v>3.60795511784205</v>
      </c>
    </row>
    <row r="6223" customFormat="false" ht="15.75" hidden="false" customHeight="false" outlineLevel="0" collapsed="false">
      <c r="A6223" s="0" t="n">
        <v>9.5171177049444</v>
      </c>
      <c r="B6223" s="0" t="n">
        <v>14.6599355604268</v>
      </c>
    </row>
    <row r="6224" customFormat="false" ht="15.75" hidden="false" customHeight="false" outlineLevel="0" collapsed="false">
      <c r="A6224" s="0" t="n">
        <v>14.465364039739</v>
      </c>
      <c r="B6224" s="0" t="n">
        <v>0.423361709154526</v>
      </c>
    </row>
    <row r="6225" customFormat="false" ht="15.75" hidden="false" customHeight="false" outlineLevel="0" collapsed="false">
      <c r="A6225" s="0" t="n">
        <v>7.50475985839458</v>
      </c>
      <c r="B6225" s="0" t="n">
        <v>7.50086376259584</v>
      </c>
    </row>
    <row r="6226" customFormat="false" ht="15.75" hidden="false" customHeight="false" outlineLevel="0" collapsed="false">
      <c r="A6226" s="0" t="n">
        <v>9.69552994316117</v>
      </c>
      <c r="B6226" s="0" t="n">
        <v>15.4333155206095</v>
      </c>
    </row>
    <row r="6227" customFormat="false" ht="15.75" hidden="false" customHeight="false" outlineLevel="0" collapsed="false">
      <c r="A6227" s="0" t="n">
        <v>14.6451592640296</v>
      </c>
      <c r="B6227" s="0" t="n">
        <v>0.175735352222534</v>
      </c>
    </row>
    <row r="6228" customFormat="false" ht="15.75" hidden="false" customHeight="false" outlineLevel="0" collapsed="false">
      <c r="A6228" s="0" t="n">
        <v>6.10910904244125</v>
      </c>
      <c r="B6228" s="0" t="n">
        <v>2.17725812099971</v>
      </c>
    </row>
    <row r="6229" customFormat="false" ht="15.75" hidden="false" customHeight="false" outlineLevel="0" collapsed="false">
      <c r="A6229" s="0" t="n">
        <v>8.48978905556455</v>
      </c>
      <c r="B6229" s="0" t="n">
        <v>11.4891126171262</v>
      </c>
    </row>
    <row r="6230" customFormat="false" ht="15.75" hidden="false" customHeight="false" outlineLevel="0" collapsed="false">
      <c r="A6230" s="0" t="n">
        <v>14.5992947088107</v>
      </c>
      <c r="B6230" s="0" t="n">
        <v>0.753361215906977</v>
      </c>
    </row>
    <row r="6231" customFormat="false" ht="15.75" hidden="false" customHeight="false" outlineLevel="0" collapsed="false">
      <c r="A6231" s="0" t="n">
        <v>6.31326803366181</v>
      </c>
      <c r="B6231" s="0" t="n">
        <v>2.85029856019146</v>
      </c>
    </row>
    <row r="6232" customFormat="false" ht="15.75" hidden="false" customHeight="false" outlineLevel="0" collapsed="false">
      <c r="A6232" s="0" t="n">
        <v>6.83293786678119</v>
      </c>
      <c r="B6232" s="0" t="n">
        <v>7.16811134283242</v>
      </c>
    </row>
    <row r="6233" customFormat="false" ht="15.75" hidden="false" customHeight="false" outlineLevel="0" collapsed="false">
      <c r="A6233" s="0" t="n">
        <v>9.66416115103413</v>
      </c>
      <c r="B6233" s="0" t="n">
        <v>11.9585351358872</v>
      </c>
    </row>
    <row r="6234" customFormat="false" ht="15.75" hidden="false" customHeight="false" outlineLevel="0" collapsed="false">
      <c r="A6234" s="0" t="n">
        <v>6.72345766874157</v>
      </c>
      <c r="B6234" s="0" t="n">
        <v>7.63249457337239</v>
      </c>
    </row>
    <row r="6235" customFormat="false" ht="15.75" hidden="false" customHeight="false" outlineLevel="0" collapsed="false">
      <c r="A6235" s="0" t="n">
        <v>9.7114298595636</v>
      </c>
      <c r="B6235" s="0" t="n">
        <v>11.7867104617232</v>
      </c>
    </row>
    <row r="6236" customFormat="false" ht="15.75" hidden="false" customHeight="false" outlineLevel="0" collapsed="false">
      <c r="A6236" s="0" t="n">
        <v>9.53571339782042</v>
      </c>
      <c r="B6236" s="0" t="n">
        <v>11.4173988022106</v>
      </c>
    </row>
    <row r="6237" customFormat="false" ht="15.75" hidden="false" customHeight="false" outlineLevel="0" collapsed="false">
      <c r="A6237" s="0" t="n">
        <v>8.70239968780297</v>
      </c>
      <c r="B6237" s="0" t="n">
        <v>14.9813807095716</v>
      </c>
    </row>
    <row r="6238" customFormat="false" ht="15.75" hidden="false" customHeight="false" outlineLevel="0" collapsed="false">
      <c r="A6238" s="0" t="n">
        <v>6.06367059076412</v>
      </c>
      <c r="B6238" s="0" t="n">
        <v>3.47627450451644</v>
      </c>
    </row>
    <row r="6239" customFormat="false" ht="15.75" hidden="false" customHeight="false" outlineLevel="0" collapsed="false">
      <c r="A6239" s="0" t="n">
        <v>9.72536427259143</v>
      </c>
      <c r="B6239" s="0" t="n">
        <v>14.7831857386336</v>
      </c>
    </row>
    <row r="6240" customFormat="false" ht="15.75" hidden="false" customHeight="false" outlineLevel="0" collapsed="false">
      <c r="A6240" s="0" t="n">
        <v>5.54524947907786</v>
      </c>
      <c r="B6240" s="0" t="n">
        <v>3.17044314079467</v>
      </c>
    </row>
    <row r="6241" customFormat="false" ht="15.75" hidden="false" customHeight="false" outlineLevel="0" collapsed="false">
      <c r="A6241" s="0" t="n">
        <v>7.59277357936625</v>
      </c>
      <c r="B6241" s="0" t="n">
        <v>7.13736707843996</v>
      </c>
    </row>
    <row r="6242" customFormat="false" ht="15.75" hidden="false" customHeight="false" outlineLevel="0" collapsed="false">
      <c r="A6242" s="0" t="n">
        <v>5.13531820748518</v>
      </c>
      <c r="B6242" s="0" t="n">
        <v>2.44897452001268</v>
      </c>
    </row>
    <row r="6243" customFormat="false" ht="15.75" hidden="false" customHeight="false" outlineLevel="0" collapsed="false">
      <c r="A6243" s="0" t="n">
        <v>13.9293066865178</v>
      </c>
      <c r="B6243" s="0" t="n">
        <v>0.630291665560036</v>
      </c>
    </row>
    <row r="6244" customFormat="false" ht="15.75" hidden="false" customHeight="false" outlineLevel="0" collapsed="false">
      <c r="A6244" s="0" t="n">
        <v>14.3174735887933</v>
      </c>
      <c r="B6244" s="0" t="n">
        <v>1.06157674242623</v>
      </c>
    </row>
    <row r="6245" customFormat="false" ht="15.75" hidden="false" customHeight="false" outlineLevel="0" collapsed="false">
      <c r="A6245" s="0" t="n">
        <v>6.52734806487555</v>
      </c>
      <c r="B6245" s="0" t="n">
        <v>6.78359508824057</v>
      </c>
    </row>
    <row r="6246" customFormat="false" ht="15.75" hidden="false" customHeight="false" outlineLevel="0" collapsed="false">
      <c r="A6246" s="0" t="n">
        <v>6.84445190819286</v>
      </c>
      <c r="B6246" s="0" t="n">
        <v>7.71043817009288</v>
      </c>
    </row>
    <row r="6247" customFormat="false" ht="15.75" hidden="false" customHeight="false" outlineLevel="0" collapsed="false">
      <c r="A6247" s="0" t="n">
        <v>5.17021993977442</v>
      </c>
      <c r="B6247" s="0" t="n">
        <v>3.33064044019936</v>
      </c>
    </row>
    <row r="6248" customFormat="false" ht="15.75" hidden="false" customHeight="false" outlineLevel="0" collapsed="false">
      <c r="A6248" s="0" t="n">
        <v>8.7532363138361</v>
      </c>
      <c r="B6248" s="0" t="n">
        <v>10.7334397969483</v>
      </c>
    </row>
    <row r="6249" customFormat="false" ht="15.75" hidden="false" customHeight="false" outlineLevel="0" collapsed="false">
      <c r="A6249" s="0" t="n">
        <v>5.85524896533899</v>
      </c>
      <c r="B6249" s="0" t="n">
        <v>2.16771671176105</v>
      </c>
    </row>
    <row r="6250" customFormat="false" ht="15.75" hidden="false" customHeight="false" outlineLevel="0" collapsed="false">
      <c r="A6250" s="0" t="n">
        <v>8.19661536222566</v>
      </c>
      <c r="B6250" s="0" t="n">
        <v>10.6263220215976</v>
      </c>
    </row>
    <row r="6251" customFormat="false" ht="15.75" hidden="false" customHeight="false" outlineLevel="0" collapsed="false">
      <c r="A6251" s="0" t="n">
        <v>6.62290604649365</v>
      </c>
      <c r="B6251" s="0" t="n">
        <v>7.12777959708253</v>
      </c>
    </row>
    <row r="6252" customFormat="false" ht="15.75" hidden="false" customHeight="false" outlineLevel="0" collapsed="false">
      <c r="A6252" s="0" t="n">
        <v>9.29061337975878</v>
      </c>
      <c r="B6252" s="0" t="n">
        <v>11.419984901203</v>
      </c>
    </row>
    <row r="6253" customFormat="false" ht="15.75" hidden="false" customHeight="false" outlineLevel="0" collapsed="false">
      <c r="A6253" s="0" t="n">
        <v>8.61856075149092</v>
      </c>
      <c r="B6253" s="0" t="n">
        <v>11.5069480701035</v>
      </c>
    </row>
    <row r="6254" customFormat="false" ht="15.75" hidden="false" customHeight="false" outlineLevel="0" collapsed="false">
      <c r="A6254" s="0" t="n">
        <v>9.67600769731239</v>
      </c>
      <c r="B6254" s="0" t="n">
        <v>15.0728361473371</v>
      </c>
    </row>
    <row r="6255" customFormat="false" ht="15.75" hidden="false" customHeight="false" outlineLevel="0" collapsed="false">
      <c r="A6255" s="0" t="n">
        <v>9.0913713871484</v>
      </c>
      <c r="B6255" s="0" t="n">
        <v>15.9845519449975</v>
      </c>
    </row>
    <row r="6256" customFormat="false" ht="15.75" hidden="false" customHeight="false" outlineLevel="0" collapsed="false">
      <c r="A6256" s="0" t="n">
        <v>8.76916405594383</v>
      </c>
      <c r="B6256" s="0" t="n">
        <v>11.2605669017975</v>
      </c>
    </row>
    <row r="6257" customFormat="false" ht="15.75" hidden="false" customHeight="false" outlineLevel="0" collapsed="false">
      <c r="A6257" s="0" t="n">
        <v>9.45817584868263</v>
      </c>
      <c r="B6257" s="0" t="n">
        <v>10.88223227453</v>
      </c>
    </row>
    <row r="6258" customFormat="false" ht="15.75" hidden="false" customHeight="false" outlineLevel="0" collapsed="false">
      <c r="A6258" s="0" t="n">
        <v>6.2762083794119</v>
      </c>
      <c r="B6258" s="0" t="n">
        <v>7.44515782455204</v>
      </c>
    </row>
    <row r="6259" customFormat="false" ht="15.75" hidden="false" customHeight="false" outlineLevel="0" collapsed="false">
      <c r="A6259" s="0" t="n">
        <v>9.68069628544562</v>
      </c>
      <c r="B6259" s="0" t="n">
        <v>15.6296938211215</v>
      </c>
    </row>
    <row r="6260" customFormat="false" ht="15.75" hidden="false" customHeight="false" outlineLevel="0" collapsed="false">
      <c r="A6260" s="0" t="n">
        <v>6.66716984596466</v>
      </c>
      <c r="B6260" s="0" t="n">
        <v>7.6746379563259</v>
      </c>
    </row>
    <row r="6261" customFormat="false" ht="15.75" hidden="false" customHeight="false" outlineLevel="0" collapsed="false">
      <c r="A6261" s="0" t="n">
        <v>9.60711178587372</v>
      </c>
      <c r="B6261" s="0" t="n">
        <v>15.4796169346158</v>
      </c>
    </row>
    <row r="6262" customFormat="false" ht="15.75" hidden="false" customHeight="false" outlineLevel="0" collapsed="false">
      <c r="A6262" s="0" t="n">
        <v>5.0626869971259</v>
      </c>
      <c r="B6262" s="0" t="n">
        <v>3.41100796201067</v>
      </c>
    </row>
    <row r="6263" customFormat="false" ht="15.75" hidden="false" customHeight="false" outlineLevel="0" collapsed="false">
      <c r="A6263" s="0" t="n">
        <v>15.0988567512047</v>
      </c>
      <c r="B6263" s="0" t="n">
        <v>0.568301293204535</v>
      </c>
    </row>
    <row r="6264" customFormat="false" ht="15.75" hidden="false" customHeight="false" outlineLevel="0" collapsed="false">
      <c r="A6264" s="0" t="n">
        <v>14.5189516315316</v>
      </c>
      <c r="B6264" s="0" t="n">
        <v>0.699782037033085</v>
      </c>
    </row>
    <row r="6265" customFormat="false" ht="15.75" hidden="false" customHeight="false" outlineLevel="0" collapsed="false">
      <c r="A6265" s="0" t="n">
        <v>15.1532356961706</v>
      </c>
      <c r="B6265" s="0" t="n">
        <v>0.305409967595491</v>
      </c>
    </row>
    <row r="6266" customFormat="false" ht="15.75" hidden="false" customHeight="false" outlineLevel="0" collapsed="false">
      <c r="A6266" s="0" t="n">
        <v>14.7681445798274</v>
      </c>
      <c r="B6266" s="0" t="n">
        <v>0.497277510283825</v>
      </c>
    </row>
    <row r="6267" customFormat="false" ht="15.75" hidden="false" customHeight="false" outlineLevel="0" collapsed="false">
      <c r="A6267" s="0" t="n">
        <v>9.37819052028948</v>
      </c>
      <c r="B6267" s="0" t="n">
        <v>15.2143026639833</v>
      </c>
    </row>
    <row r="6268" customFormat="false" ht="15.75" hidden="false" customHeight="false" outlineLevel="0" collapsed="false">
      <c r="A6268" s="0" t="n">
        <v>15.1107908785476</v>
      </c>
      <c r="B6268" s="0" t="n">
        <v>1.34340389335417</v>
      </c>
    </row>
    <row r="6269" customFormat="false" ht="15.75" hidden="false" customHeight="false" outlineLevel="0" collapsed="false">
      <c r="A6269" s="0" t="n">
        <v>10.0626194781947</v>
      </c>
      <c r="B6269" s="0" t="n">
        <v>15.6207791092986</v>
      </c>
    </row>
    <row r="6270" customFormat="false" ht="15.75" hidden="false" customHeight="false" outlineLevel="0" collapsed="false">
      <c r="A6270" s="0" t="n">
        <v>14.0253683173269</v>
      </c>
      <c r="B6270" s="0" t="n">
        <v>1.17043269845144</v>
      </c>
    </row>
    <row r="6271" customFormat="false" ht="15.75" hidden="false" customHeight="false" outlineLevel="0" collapsed="false">
      <c r="A6271" s="0" t="n">
        <v>6.0054282983144</v>
      </c>
      <c r="B6271" s="0" t="n">
        <v>3.33706555269475</v>
      </c>
    </row>
    <row r="6272" customFormat="false" ht="15.75" hidden="false" customHeight="false" outlineLevel="0" collapsed="false">
      <c r="A6272" s="0" t="n">
        <v>6.42654487410954</v>
      </c>
      <c r="B6272" s="0" t="n">
        <v>7.89717894034465</v>
      </c>
    </row>
    <row r="6273" customFormat="false" ht="15.75" hidden="false" customHeight="false" outlineLevel="0" collapsed="false">
      <c r="A6273" s="0" t="n">
        <v>8.48070295787981</v>
      </c>
      <c r="B6273" s="0" t="n">
        <v>10.9073511177235</v>
      </c>
    </row>
    <row r="6274" customFormat="false" ht="15.75" hidden="false" customHeight="false" outlineLevel="0" collapsed="false">
      <c r="A6274" s="0" t="n">
        <v>8.5059924570822</v>
      </c>
      <c r="B6274" s="0" t="n">
        <v>10.8574982370199</v>
      </c>
    </row>
    <row r="6275" customFormat="false" ht="15.75" hidden="false" customHeight="false" outlineLevel="0" collapsed="false">
      <c r="A6275" s="0" t="n">
        <v>8.65111662050209</v>
      </c>
      <c r="B6275" s="0" t="n">
        <v>15.0090793877088</v>
      </c>
    </row>
    <row r="6276" customFormat="false" ht="15.75" hidden="false" customHeight="false" outlineLevel="0" collapsed="false">
      <c r="A6276" s="0" t="n">
        <v>5.70809702022798</v>
      </c>
      <c r="B6276" s="0" t="n">
        <v>2.3845283596243</v>
      </c>
    </row>
    <row r="6277" customFormat="false" ht="15.75" hidden="false" customHeight="false" outlineLevel="0" collapsed="false">
      <c r="A6277" s="0" t="n">
        <v>14.5421084527491</v>
      </c>
      <c r="B6277" s="0" t="n">
        <v>1.13346067115712</v>
      </c>
    </row>
    <row r="6278" customFormat="false" ht="15.75" hidden="false" customHeight="false" outlineLevel="0" collapsed="false">
      <c r="A6278" s="0" t="n">
        <v>4.93916061397511</v>
      </c>
      <c r="B6278" s="0" t="n">
        <v>3.51060178337064</v>
      </c>
    </row>
    <row r="6279" customFormat="false" ht="15.75" hidden="false" customHeight="false" outlineLevel="0" collapsed="false">
      <c r="A6279" s="0" t="n">
        <v>14.2833646660879</v>
      </c>
      <c r="B6279" s="0" t="n">
        <v>1.35908362224808</v>
      </c>
    </row>
    <row r="6280" customFormat="false" ht="15.75" hidden="false" customHeight="false" outlineLevel="0" collapsed="false">
      <c r="A6280" s="0" t="n">
        <v>7.08294518521323</v>
      </c>
      <c r="B6280" s="0" t="n">
        <v>7.44923847253438</v>
      </c>
    </row>
    <row r="6281" customFormat="false" ht="15.75" hidden="false" customHeight="false" outlineLevel="0" collapsed="false">
      <c r="A6281" s="0" t="n">
        <v>9.76258230648147</v>
      </c>
      <c r="B6281" s="0" t="n">
        <v>11.3841999281501</v>
      </c>
    </row>
    <row r="6282" customFormat="false" ht="15.75" hidden="false" customHeight="false" outlineLevel="0" collapsed="false">
      <c r="A6282" s="0" t="n">
        <v>10.1446803352223</v>
      </c>
      <c r="B6282" s="0" t="n">
        <v>16.0708997813991</v>
      </c>
    </row>
    <row r="6283" customFormat="false" ht="15.75" hidden="false" customHeight="false" outlineLevel="0" collapsed="false">
      <c r="A6283" s="0" t="n">
        <v>6.12340463243945</v>
      </c>
      <c r="B6283" s="0" t="n">
        <v>6.58097061584976</v>
      </c>
    </row>
    <row r="6284" customFormat="false" ht="15.75" hidden="false" customHeight="false" outlineLevel="0" collapsed="false">
      <c r="A6284" s="0" t="n">
        <v>9.71279068648203</v>
      </c>
      <c r="B6284" s="0" t="n">
        <v>10.8290829462205</v>
      </c>
    </row>
    <row r="6285" customFormat="false" ht="15.75" hidden="false" customHeight="false" outlineLevel="0" collapsed="false">
      <c r="A6285" s="0" t="n">
        <v>14.7623917836726</v>
      </c>
      <c r="B6285" s="0" t="n">
        <v>0.143133068641868</v>
      </c>
    </row>
    <row r="6286" customFormat="false" ht="15.75" hidden="false" customHeight="false" outlineLevel="0" collapsed="false">
      <c r="A6286" s="0" t="n">
        <v>14.4492803797215</v>
      </c>
      <c r="B6286" s="0" t="n">
        <v>0.257076136545548</v>
      </c>
    </row>
    <row r="6287" customFormat="false" ht="15.75" hidden="false" customHeight="false" outlineLevel="0" collapsed="false">
      <c r="A6287" s="0" t="n">
        <v>14.1142536859077</v>
      </c>
      <c r="B6287" s="0" t="n">
        <v>0.618405536309637</v>
      </c>
    </row>
    <row r="6288" customFormat="false" ht="15.75" hidden="false" customHeight="false" outlineLevel="0" collapsed="false">
      <c r="A6288" s="0" t="n">
        <v>9.92338280385672</v>
      </c>
      <c r="B6288" s="0" t="n">
        <v>15.2987701489198</v>
      </c>
    </row>
    <row r="6289" customFormat="false" ht="15.75" hidden="false" customHeight="false" outlineLevel="0" collapsed="false">
      <c r="A6289" s="0" t="n">
        <v>6.15974008160024</v>
      </c>
      <c r="B6289" s="0" t="n">
        <v>6.89001011419439</v>
      </c>
    </row>
    <row r="6290" customFormat="false" ht="15.75" hidden="false" customHeight="false" outlineLevel="0" collapsed="false">
      <c r="A6290" s="0" t="n">
        <v>14.1483388777828</v>
      </c>
      <c r="B6290" s="0" t="n">
        <v>0.793346261678115</v>
      </c>
    </row>
    <row r="6291" customFormat="false" ht="15.75" hidden="false" customHeight="false" outlineLevel="0" collapsed="false">
      <c r="A6291" s="0" t="n">
        <v>6.15981906943432</v>
      </c>
      <c r="B6291" s="0" t="n">
        <v>3.55028004498766</v>
      </c>
    </row>
    <row r="6292" customFormat="false" ht="15.75" hidden="false" customHeight="false" outlineLevel="0" collapsed="false">
      <c r="A6292" s="0" t="n">
        <v>9.64698510590017</v>
      </c>
      <c r="B6292" s="0" t="n">
        <v>14.8304011927959</v>
      </c>
    </row>
    <row r="6293" customFormat="false" ht="15.75" hidden="false" customHeight="false" outlineLevel="0" collapsed="false">
      <c r="A6293" s="0" t="n">
        <v>14.3456601687703</v>
      </c>
      <c r="B6293" s="0" t="n">
        <v>1.32746981532882</v>
      </c>
    </row>
    <row r="6294" customFormat="false" ht="15.75" hidden="false" customHeight="false" outlineLevel="0" collapsed="false">
      <c r="A6294" s="0" t="n">
        <v>6.20492751462715</v>
      </c>
      <c r="B6294" s="0" t="n">
        <v>7.77987044069103</v>
      </c>
    </row>
    <row r="6295" customFormat="false" ht="15.75" hidden="false" customHeight="false" outlineLevel="0" collapsed="false">
      <c r="A6295" s="0" t="n">
        <v>9.20598172558305</v>
      </c>
      <c r="B6295" s="0" t="n">
        <v>15.4083071102056</v>
      </c>
    </row>
    <row r="6296" customFormat="false" ht="15.75" hidden="false" customHeight="false" outlineLevel="0" collapsed="false">
      <c r="A6296" s="0" t="n">
        <v>9.47738014374563</v>
      </c>
      <c r="B6296" s="0" t="n">
        <v>15.509118594479</v>
      </c>
    </row>
    <row r="6297" customFormat="false" ht="15.75" hidden="false" customHeight="false" outlineLevel="0" collapsed="false">
      <c r="A6297" s="0" t="n">
        <v>9.34700824951319</v>
      </c>
      <c r="B6297" s="0" t="n">
        <v>15.6906017320299</v>
      </c>
    </row>
    <row r="6298" customFormat="false" ht="15.75" hidden="false" customHeight="false" outlineLevel="0" collapsed="false">
      <c r="A6298" s="0" t="n">
        <v>5.22991039772449</v>
      </c>
      <c r="B6298" s="0" t="n">
        <v>3.1316503188323</v>
      </c>
    </row>
    <row r="6299" customFormat="false" ht="15.75" hidden="false" customHeight="false" outlineLevel="0" collapsed="false">
      <c r="A6299" s="0" t="n">
        <v>9.51109087824927</v>
      </c>
      <c r="B6299" s="0" t="n">
        <v>15.7987256852652</v>
      </c>
    </row>
    <row r="6300" customFormat="false" ht="15.75" hidden="false" customHeight="false" outlineLevel="0" collapsed="false">
      <c r="A6300" s="0" t="n">
        <v>6.66310505134477</v>
      </c>
      <c r="B6300" s="0" t="n">
        <v>7.70372849703353</v>
      </c>
    </row>
    <row r="6301" customFormat="false" ht="15.75" hidden="false" customHeight="false" outlineLevel="0" collapsed="false">
      <c r="A6301" s="0" t="n">
        <v>9.40183319278818</v>
      </c>
      <c r="B6301" s="0" t="n">
        <v>10.7010247437912</v>
      </c>
    </row>
    <row r="6302" customFormat="false" ht="15.75" hidden="false" customHeight="false" outlineLevel="0" collapsed="false">
      <c r="A6302" s="0" t="n">
        <v>9.79826685007503</v>
      </c>
      <c r="B6302" s="0" t="n">
        <v>11.0912653131449</v>
      </c>
    </row>
    <row r="6303" customFormat="false" ht="15.75" hidden="false" customHeight="false" outlineLevel="0" collapsed="false">
      <c r="A6303" s="0" t="n">
        <v>6.9630462049791</v>
      </c>
      <c r="B6303" s="0" t="n">
        <v>7.11183401711564</v>
      </c>
    </row>
    <row r="6304" customFormat="false" ht="15.75" hidden="false" customHeight="false" outlineLevel="0" collapsed="false">
      <c r="A6304" s="0" t="n">
        <v>6.15770110561851</v>
      </c>
      <c r="B6304" s="0" t="n">
        <v>3.45015747217132</v>
      </c>
    </row>
    <row r="6305" customFormat="false" ht="15.75" hidden="false" customHeight="false" outlineLevel="0" collapsed="false">
      <c r="A6305" s="0" t="n">
        <v>9.77337274432687</v>
      </c>
      <c r="B6305" s="0" t="n">
        <v>10.6640890837018</v>
      </c>
    </row>
    <row r="6306" customFormat="false" ht="15.75" hidden="false" customHeight="false" outlineLevel="0" collapsed="false">
      <c r="A6306" s="0" t="n">
        <v>9.31526772200108</v>
      </c>
      <c r="B6306" s="0" t="n">
        <v>16.0205124851334</v>
      </c>
    </row>
    <row r="6307" customFormat="false" ht="15.75" hidden="false" customHeight="false" outlineLevel="0" collapsed="false">
      <c r="A6307" s="0" t="n">
        <v>9.74038363091604</v>
      </c>
      <c r="B6307" s="0" t="n">
        <v>10.8431473530997</v>
      </c>
    </row>
    <row r="6308" customFormat="false" ht="15.75" hidden="false" customHeight="false" outlineLevel="0" collapsed="false">
      <c r="A6308" s="0" t="n">
        <v>9.50662450333777</v>
      </c>
      <c r="B6308" s="0" t="n">
        <v>11.2395349433585</v>
      </c>
    </row>
    <row r="6309" customFormat="false" ht="15.75" hidden="false" customHeight="false" outlineLevel="0" collapsed="false">
      <c r="A6309" s="0" t="n">
        <v>5.79443276260585</v>
      </c>
      <c r="B6309" s="0" t="n">
        <v>2.8180253632993</v>
      </c>
    </row>
    <row r="6310" customFormat="false" ht="15.75" hidden="false" customHeight="false" outlineLevel="0" collapsed="false">
      <c r="A6310" s="0" t="n">
        <v>9.33996719716554</v>
      </c>
      <c r="B6310" s="0" t="n">
        <v>15.3054272181257</v>
      </c>
    </row>
    <row r="6311" customFormat="false" ht="15.75" hidden="false" customHeight="false" outlineLevel="0" collapsed="false">
      <c r="A6311" s="0" t="n">
        <v>14.2641878092232</v>
      </c>
      <c r="B6311" s="0" t="n">
        <v>1.40982064028186</v>
      </c>
    </row>
    <row r="6312" customFormat="false" ht="15.75" hidden="false" customHeight="false" outlineLevel="0" collapsed="false">
      <c r="A6312" s="0" t="n">
        <v>5.8195981453004</v>
      </c>
      <c r="B6312" s="0" t="n">
        <v>3.10779452652193</v>
      </c>
    </row>
    <row r="6313" customFormat="false" ht="15.75" hidden="false" customHeight="false" outlineLevel="0" collapsed="false">
      <c r="A6313" s="0" t="n">
        <v>4.96715506053459</v>
      </c>
      <c r="B6313" s="0" t="n">
        <v>3.32891661140688</v>
      </c>
    </row>
    <row r="6314" customFormat="false" ht="15.75" hidden="false" customHeight="false" outlineLevel="0" collapsed="false">
      <c r="A6314" s="0" t="n">
        <v>6.72326269678292</v>
      </c>
      <c r="B6314" s="0" t="n">
        <v>6.45693440445187</v>
      </c>
    </row>
    <row r="6315" customFormat="false" ht="15.75" hidden="false" customHeight="false" outlineLevel="0" collapsed="false">
      <c r="A6315" s="0" t="n">
        <v>6.25031490173366</v>
      </c>
      <c r="B6315" s="0" t="n">
        <v>7.44814985092383</v>
      </c>
    </row>
    <row r="6316" customFormat="false" ht="15.75" hidden="false" customHeight="false" outlineLevel="0" collapsed="false">
      <c r="A6316" s="0" t="n">
        <v>9.34952319926636</v>
      </c>
      <c r="B6316" s="0" t="n">
        <v>11.2079159919466</v>
      </c>
    </row>
    <row r="6317" customFormat="false" ht="15.75" hidden="false" customHeight="false" outlineLevel="0" collapsed="false">
      <c r="A6317" s="0" t="n">
        <v>8.28899311257664</v>
      </c>
      <c r="B6317" s="0" t="n">
        <v>11.6844929871193</v>
      </c>
    </row>
    <row r="6318" customFormat="false" ht="15.75" hidden="false" customHeight="false" outlineLevel="0" collapsed="false">
      <c r="A6318" s="0" t="n">
        <v>15.1062285186423</v>
      </c>
      <c r="B6318" s="0" t="n">
        <v>1.05322579562577</v>
      </c>
    </row>
    <row r="6319" customFormat="false" ht="15.75" hidden="false" customHeight="false" outlineLevel="0" collapsed="false">
      <c r="A6319" s="0" t="n">
        <v>5.95970772617918</v>
      </c>
      <c r="B6319" s="0" t="n">
        <v>7.29263307880731</v>
      </c>
    </row>
    <row r="6320" customFormat="false" ht="15.75" hidden="false" customHeight="false" outlineLevel="0" collapsed="false">
      <c r="A6320" s="0" t="n">
        <v>8.90651963926867</v>
      </c>
      <c r="B6320" s="0" t="n">
        <v>11.6507472581955</v>
      </c>
    </row>
    <row r="6321" customFormat="false" ht="15.75" hidden="false" customHeight="false" outlineLevel="0" collapsed="false">
      <c r="A6321" s="0" t="n">
        <v>8.94298471070742</v>
      </c>
      <c r="B6321" s="0" t="n">
        <v>10.9434697395118</v>
      </c>
    </row>
    <row r="6322" customFormat="false" ht="15.75" hidden="false" customHeight="false" outlineLevel="0" collapsed="false">
      <c r="A6322" s="0" t="n">
        <v>6.01622178129024</v>
      </c>
      <c r="B6322" s="0" t="n">
        <v>7.86509712927405</v>
      </c>
    </row>
    <row r="6323" customFormat="false" ht="15.75" hidden="false" customHeight="false" outlineLevel="0" collapsed="false">
      <c r="A6323" s="0" t="n">
        <v>5.94530189218053</v>
      </c>
      <c r="B6323" s="0" t="n">
        <v>2.30681879371925</v>
      </c>
    </row>
    <row r="6324" customFormat="false" ht="15.75" hidden="false" customHeight="false" outlineLevel="0" collapsed="false">
      <c r="A6324" s="0" t="n">
        <v>6.72564832881225</v>
      </c>
      <c r="B6324" s="0" t="n">
        <v>6.53996733267185</v>
      </c>
    </row>
    <row r="6325" customFormat="false" ht="15.75" hidden="false" customHeight="false" outlineLevel="0" collapsed="false">
      <c r="A6325" s="0" t="n">
        <v>5.84528417469221</v>
      </c>
      <c r="B6325" s="0" t="n">
        <v>3.00596114303798</v>
      </c>
    </row>
    <row r="6326" customFormat="false" ht="15.75" hidden="false" customHeight="false" outlineLevel="0" collapsed="false">
      <c r="A6326" s="0" t="n">
        <v>14.126577957407</v>
      </c>
      <c r="B6326" s="0" t="n">
        <v>1.26320538257406</v>
      </c>
    </row>
    <row r="6327" customFormat="false" ht="15.75" hidden="false" customHeight="false" outlineLevel="0" collapsed="false">
      <c r="A6327" s="0" t="n">
        <v>5.14000193970414</v>
      </c>
      <c r="B6327" s="0" t="n">
        <v>3.46815864053102</v>
      </c>
    </row>
    <row r="6328" customFormat="false" ht="15.75" hidden="false" customHeight="false" outlineLevel="0" collapsed="false">
      <c r="A6328" s="0" t="n">
        <v>15.215621220523</v>
      </c>
      <c r="B6328" s="0" t="n">
        <v>0.704054437860821</v>
      </c>
    </row>
    <row r="6329" customFormat="false" ht="15.75" hidden="false" customHeight="false" outlineLevel="0" collapsed="false">
      <c r="A6329" s="0" t="n">
        <v>9.74304265817064</v>
      </c>
      <c r="B6329" s="0" t="n">
        <v>16.1013073136148</v>
      </c>
    </row>
    <row r="6330" customFormat="false" ht="15.75" hidden="false" customHeight="false" outlineLevel="0" collapsed="false">
      <c r="A6330" s="0" t="n">
        <v>4.71017286526521</v>
      </c>
      <c r="B6330" s="0" t="n">
        <v>2.83043535345379</v>
      </c>
    </row>
    <row r="6331" customFormat="false" ht="15.75" hidden="false" customHeight="false" outlineLevel="0" collapsed="false">
      <c r="A6331" s="0" t="n">
        <v>6.71184536237994</v>
      </c>
      <c r="B6331" s="0" t="n">
        <v>7.41143472614907</v>
      </c>
    </row>
    <row r="6332" customFormat="false" ht="15.75" hidden="false" customHeight="false" outlineLevel="0" collapsed="false">
      <c r="A6332" s="0" t="n">
        <v>13.962549743278</v>
      </c>
      <c r="B6332" s="0" t="n">
        <v>1.44388589470681</v>
      </c>
    </row>
    <row r="6333" customFormat="false" ht="15.75" hidden="false" customHeight="false" outlineLevel="0" collapsed="false">
      <c r="A6333" s="0" t="n">
        <v>5.89255435215503</v>
      </c>
      <c r="B6333" s="0" t="n">
        <v>2.72168249588096</v>
      </c>
    </row>
    <row r="6334" customFormat="false" ht="15.75" hidden="false" customHeight="false" outlineLevel="0" collapsed="false">
      <c r="A6334" s="0" t="n">
        <v>14.1589534114882</v>
      </c>
      <c r="B6334" s="0" t="n">
        <v>0.171441379707433</v>
      </c>
    </row>
    <row r="6335" customFormat="false" ht="15.75" hidden="false" customHeight="false" outlineLevel="0" collapsed="false">
      <c r="A6335" s="0" t="n">
        <v>8.76515823429055</v>
      </c>
      <c r="B6335" s="0" t="n">
        <v>15.0364056395976</v>
      </c>
    </row>
    <row r="6336" customFormat="false" ht="15.75" hidden="false" customHeight="false" outlineLevel="0" collapsed="false">
      <c r="A6336" s="0" t="n">
        <v>5.94252719753956</v>
      </c>
      <c r="B6336" s="0" t="n">
        <v>3.5916284543222</v>
      </c>
    </row>
    <row r="6337" customFormat="false" ht="15.75" hidden="false" customHeight="false" outlineLevel="0" collapsed="false">
      <c r="A6337" s="0" t="n">
        <v>15.0829533839654</v>
      </c>
      <c r="B6337" s="0" t="n">
        <v>1.52674395456512</v>
      </c>
    </row>
    <row r="6338" customFormat="false" ht="15.75" hidden="false" customHeight="false" outlineLevel="0" collapsed="false">
      <c r="A6338" s="0" t="n">
        <v>8.24089868968647</v>
      </c>
      <c r="B6338" s="0" t="n">
        <v>10.8161777402404</v>
      </c>
    </row>
    <row r="6339" customFormat="false" ht="15.75" hidden="false" customHeight="false" outlineLevel="0" collapsed="false">
      <c r="A6339" s="0" t="n">
        <v>6.99414358377389</v>
      </c>
      <c r="B6339" s="0" t="n">
        <v>6.70078062770649</v>
      </c>
    </row>
    <row r="6340" customFormat="false" ht="15.75" hidden="false" customHeight="false" outlineLevel="0" collapsed="false">
      <c r="A6340" s="0" t="n">
        <v>14.9277670137631</v>
      </c>
      <c r="B6340" s="0" t="n">
        <v>0.391340581291884</v>
      </c>
    </row>
    <row r="6341" customFormat="false" ht="15.75" hidden="false" customHeight="false" outlineLevel="0" collapsed="false">
      <c r="A6341" s="0" t="n">
        <v>6.30194382525002</v>
      </c>
      <c r="B6341" s="0" t="n">
        <v>2.54381483075316</v>
      </c>
    </row>
    <row r="6342" customFormat="false" ht="15.75" hidden="false" customHeight="false" outlineLevel="0" collapsed="false">
      <c r="A6342" s="0" t="n">
        <v>6.03737039393222</v>
      </c>
      <c r="B6342" s="0" t="n">
        <v>7.87983928937067</v>
      </c>
    </row>
    <row r="6343" customFormat="false" ht="15.75" hidden="false" customHeight="false" outlineLevel="0" collapsed="false">
      <c r="A6343" s="0" t="n">
        <v>9.13819918690798</v>
      </c>
      <c r="B6343" s="0" t="n">
        <v>15.5314887304163</v>
      </c>
    </row>
    <row r="6344" customFormat="false" ht="15.75" hidden="false" customHeight="false" outlineLevel="0" collapsed="false">
      <c r="A6344" s="0" t="n">
        <v>14.0970602286921</v>
      </c>
      <c r="B6344" s="0" t="n">
        <v>1.17831859401811</v>
      </c>
    </row>
    <row r="6345" customFormat="false" ht="15.75" hidden="false" customHeight="false" outlineLevel="0" collapsed="false">
      <c r="A6345" s="0" t="n">
        <v>5.86790241418505</v>
      </c>
      <c r="B6345" s="0" t="n">
        <v>2.49758202771182</v>
      </c>
    </row>
    <row r="6346" customFormat="false" ht="15.75" hidden="false" customHeight="false" outlineLevel="0" collapsed="false">
      <c r="A6346" s="0" t="n">
        <v>5.57698500989696</v>
      </c>
      <c r="B6346" s="0" t="n">
        <v>2.8633350581921</v>
      </c>
    </row>
    <row r="6347" customFormat="false" ht="15.75" hidden="false" customHeight="false" outlineLevel="0" collapsed="false">
      <c r="A6347" s="0" t="n">
        <v>8.72831743121075</v>
      </c>
      <c r="B6347" s="0" t="n">
        <v>14.8767796396207</v>
      </c>
    </row>
    <row r="6348" customFormat="false" ht="15.75" hidden="false" customHeight="false" outlineLevel="0" collapsed="false">
      <c r="A6348" s="0" t="n">
        <v>8.73034590698009</v>
      </c>
      <c r="B6348" s="0" t="n">
        <v>11.0881835241894</v>
      </c>
    </row>
    <row r="6349" customFormat="false" ht="15.75" hidden="false" customHeight="false" outlineLevel="0" collapsed="false">
      <c r="A6349" s="0" t="n">
        <v>9.40289947823466</v>
      </c>
      <c r="B6349" s="0" t="n">
        <v>11.5623969820114</v>
      </c>
    </row>
    <row r="6350" customFormat="false" ht="15.75" hidden="false" customHeight="false" outlineLevel="0" collapsed="false">
      <c r="A6350" s="0" t="n">
        <v>14.9613290505898</v>
      </c>
      <c r="B6350" s="0" t="n">
        <v>0.609082251513192</v>
      </c>
    </row>
    <row r="6351" customFormat="false" ht="15.75" hidden="false" customHeight="false" outlineLevel="0" collapsed="false">
      <c r="A6351" s="0" t="n">
        <v>9.83598856077631</v>
      </c>
      <c r="B6351" s="0" t="n">
        <v>15.9883096635151</v>
      </c>
    </row>
    <row r="6352" customFormat="false" ht="15.75" hidden="false" customHeight="false" outlineLevel="0" collapsed="false">
      <c r="A6352" s="0" t="n">
        <v>6.14654401476051</v>
      </c>
      <c r="B6352" s="0" t="n">
        <v>2.22594080611477</v>
      </c>
    </row>
    <row r="6353" customFormat="false" ht="15.75" hidden="false" customHeight="false" outlineLevel="0" collapsed="false">
      <c r="A6353" s="0" t="n">
        <v>6.86186178859513</v>
      </c>
      <c r="B6353" s="0" t="n">
        <v>7.01933439211235</v>
      </c>
    </row>
    <row r="6354" customFormat="false" ht="15.75" hidden="false" customHeight="false" outlineLevel="0" collapsed="false">
      <c r="A6354" s="0" t="n">
        <v>6.17627007080814</v>
      </c>
      <c r="B6354" s="0" t="n">
        <v>3.51110751849173</v>
      </c>
    </row>
    <row r="6355" customFormat="false" ht="15.75" hidden="false" customHeight="false" outlineLevel="0" collapsed="false">
      <c r="A6355" s="0" t="n">
        <v>6.22397840436194</v>
      </c>
      <c r="B6355" s="0" t="n">
        <v>2.11925962145156</v>
      </c>
    </row>
    <row r="6356" customFormat="false" ht="15.75" hidden="false" customHeight="false" outlineLevel="0" collapsed="false">
      <c r="A6356" s="0" t="n">
        <v>9.34288225308093</v>
      </c>
      <c r="B6356" s="0" t="n">
        <v>11.2057028823981</v>
      </c>
    </row>
    <row r="6357" customFormat="false" ht="15.75" hidden="false" customHeight="false" outlineLevel="0" collapsed="false">
      <c r="A6357" s="0" t="n">
        <v>9.11054322440184</v>
      </c>
      <c r="B6357" s="0" t="n">
        <v>15.5021802943823</v>
      </c>
    </row>
    <row r="6358" customFormat="false" ht="15.75" hidden="false" customHeight="false" outlineLevel="0" collapsed="false">
      <c r="A6358" s="0" t="n">
        <v>8.86606327258408</v>
      </c>
      <c r="B6358" s="0" t="n">
        <v>15.2821906492101</v>
      </c>
    </row>
    <row r="6359" customFormat="false" ht="15.75" hidden="false" customHeight="false" outlineLevel="0" collapsed="false">
      <c r="A6359" s="0" t="n">
        <v>9.453992767602</v>
      </c>
      <c r="B6359" s="0" t="n">
        <v>15.1394778895125</v>
      </c>
    </row>
    <row r="6360" customFormat="false" ht="15.75" hidden="false" customHeight="false" outlineLevel="0" collapsed="false">
      <c r="A6360" s="0" t="n">
        <v>14.1279650025018</v>
      </c>
      <c r="B6360" s="0" t="n">
        <v>0.633616649936881</v>
      </c>
    </row>
    <row r="6361" customFormat="false" ht="15.75" hidden="false" customHeight="false" outlineLevel="0" collapsed="false">
      <c r="A6361" s="0" t="n">
        <v>5.59556195058054</v>
      </c>
      <c r="B6361" s="0" t="n">
        <v>2.57607140243465</v>
      </c>
    </row>
    <row r="6362" customFormat="false" ht="15.75" hidden="false" customHeight="false" outlineLevel="0" collapsed="false">
      <c r="A6362" s="0" t="n">
        <v>14.8188642753669</v>
      </c>
      <c r="B6362" s="0" t="n">
        <v>1.30658962980871</v>
      </c>
    </row>
    <row r="6363" customFormat="false" ht="15.75" hidden="false" customHeight="false" outlineLevel="0" collapsed="false">
      <c r="A6363" s="0" t="n">
        <v>14.4363358554872</v>
      </c>
      <c r="B6363" s="0" t="n">
        <v>0.877713723538036</v>
      </c>
    </row>
    <row r="6364" customFormat="false" ht="15.75" hidden="false" customHeight="false" outlineLevel="0" collapsed="false">
      <c r="A6364" s="0" t="n">
        <v>6.14848266535683</v>
      </c>
      <c r="B6364" s="0" t="n">
        <v>7.46221973300624</v>
      </c>
    </row>
    <row r="6365" customFormat="false" ht="15.75" hidden="false" customHeight="false" outlineLevel="0" collapsed="false">
      <c r="A6365" s="0" t="n">
        <v>6.21793262604312</v>
      </c>
      <c r="B6365" s="0" t="n">
        <v>2.23179501543405</v>
      </c>
    </row>
    <row r="6366" customFormat="false" ht="15.75" hidden="false" customHeight="false" outlineLevel="0" collapsed="false">
      <c r="A6366" s="0" t="n">
        <v>8.61351385755544</v>
      </c>
      <c r="B6366" s="0" t="n">
        <v>15.6235840908865</v>
      </c>
    </row>
    <row r="6367" customFormat="false" ht="15.75" hidden="false" customHeight="false" outlineLevel="0" collapsed="false">
      <c r="A6367" s="0" t="n">
        <v>9.80897167410522</v>
      </c>
      <c r="B6367" s="0" t="n">
        <v>11.4455105915466</v>
      </c>
    </row>
    <row r="6368" customFormat="false" ht="15.75" hidden="false" customHeight="false" outlineLevel="0" collapsed="false">
      <c r="A6368" s="0" t="n">
        <v>6.03006944672552</v>
      </c>
      <c r="B6368" s="0" t="n">
        <v>2.80474854130954</v>
      </c>
    </row>
    <row r="6369" customFormat="false" ht="15.75" hidden="false" customHeight="false" outlineLevel="0" collapsed="false">
      <c r="A6369" s="0" t="n">
        <v>14.1976833238782</v>
      </c>
      <c r="B6369" s="0" t="n">
        <v>1.17100549974035</v>
      </c>
    </row>
    <row r="6370" customFormat="false" ht="15.75" hidden="false" customHeight="false" outlineLevel="0" collapsed="false">
      <c r="A6370" s="0" t="n">
        <v>5.89951148412677</v>
      </c>
      <c r="B6370" s="0" t="n">
        <v>2.11976432750338</v>
      </c>
    </row>
    <row r="6371" customFormat="false" ht="15.75" hidden="false" customHeight="false" outlineLevel="0" collapsed="false">
      <c r="A6371" s="0" t="n">
        <v>8.86812334685221</v>
      </c>
      <c r="B6371" s="0" t="n">
        <v>10.760443530126</v>
      </c>
    </row>
    <row r="6372" customFormat="false" ht="15.75" hidden="false" customHeight="false" outlineLevel="0" collapsed="false">
      <c r="A6372" s="0" t="n">
        <v>7.5139386371906</v>
      </c>
      <c r="B6372" s="0" t="n">
        <v>6.94216353906542</v>
      </c>
    </row>
    <row r="6373" customFormat="false" ht="15.75" hidden="false" customHeight="false" outlineLevel="0" collapsed="false">
      <c r="A6373" s="0" t="n">
        <v>9.53297705350738</v>
      </c>
      <c r="B6373" s="0" t="n">
        <v>14.7272203679219</v>
      </c>
    </row>
    <row r="6374" customFormat="false" ht="15.75" hidden="false" customHeight="false" outlineLevel="0" collapsed="false">
      <c r="A6374" s="0" t="n">
        <v>5.46359969494601</v>
      </c>
      <c r="B6374" s="0" t="n">
        <v>3.48921454878092</v>
      </c>
    </row>
    <row r="6375" customFormat="false" ht="15.75" hidden="false" customHeight="false" outlineLevel="0" collapsed="false">
      <c r="A6375" s="0" t="n">
        <v>8.9776452564761</v>
      </c>
      <c r="B6375" s="0" t="n">
        <v>15.5914987593386</v>
      </c>
    </row>
    <row r="6376" customFormat="false" ht="15.75" hidden="false" customHeight="false" outlineLevel="0" collapsed="false">
      <c r="A6376" s="0" t="n">
        <v>9.30140786073627</v>
      </c>
      <c r="B6376" s="0" t="n">
        <v>10.8620055041745</v>
      </c>
    </row>
    <row r="6377" customFormat="false" ht="15.75" hidden="false" customHeight="false" outlineLevel="0" collapsed="false">
      <c r="A6377" s="0" t="n">
        <v>8.77631404263976</v>
      </c>
      <c r="B6377" s="0" t="n">
        <v>11.4151906603594</v>
      </c>
    </row>
    <row r="6378" customFormat="false" ht="15.75" hidden="false" customHeight="false" outlineLevel="0" collapsed="false">
      <c r="A6378" s="0" t="n">
        <v>8.42418939856142</v>
      </c>
      <c r="B6378" s="0" t="n">
        <v>11.3540849254992</v>
      </c>
    </row>
    <row r="6379" customFormat="false" ht="15.75" hidden="false" customHeight="false" outlineLevel="0" collapsed="false">
      <c r="A6379" s="0" t="n">
        <v>8.20283991897064</v>
      </c>
      <c r="B6379" s="0" t="n">
        <v>11.1549122368054</v>
      </c>
    </row>
    <row r="6380" customFormat="false" ht="15.75" hidden="false" customHeight="false" outlineLevel="0" collapsed="false">
      <c r="A6380" s="0" t="n">
        <v>9.20141214785765</v>
      </c>
      <c r="B6380" s="0" t="n">
        <v>15.2350642526509</v>
      </c>
    </row>
    <row r="6381" customFormat="false" ht="15.75" hidden="false" customHeight="false" outlineLevel="0" collapsed="false">
      <c r="A6381" s="0" t="n">
        <v>6.52179325027434</v>
      </c>
      <c r="B6381" s="0" t="n">
        <v>7.04836580635802</v>
      </c>
    </row>
    <row r="6382" customFormat="false" ht="15.75" hidden="false" customHeight="false" outlineLevel="0" collapsed="false">
      <c r="A6382" s="0" t="n">
        <v>6.40563929172257</v>
      </c>
      <c r="B6382" s="0" t="n">
        <v>7.8448595749029</v>
      </c>
    </row>
    <row r="6383" customFormat="false" ht="15.75" hidden="false" customHeight="false" outlineLevel="0" collapsed="false">
      <c r="A6383" s="0" t="n">
        <v>9.86762575079043</v>
      </c>
      <c r="B6383" s="0" t="n">
        <v>10.8216666614301</v>
      </c>
    </row>
    <row r="6384" customFormat="false" ht="15.75" hidden="false" customHeight="false" outlineLevel="0" collapsed="false">
      <c r="A6384" s="0" t="n">
        <v>6.660393748781</v>
      </c>
      <c r="B6384" s="0" t="n">
        <v>6.97999210463527</v>
      </c>
    </row>
    <row r="6385" customFormat="false" ht="15.75" hidden="false" customHeight="false" outlineLevel="0" collapsed="false">
      <c r="A6385" s="0" t="n">
        <v>10.1930364959364</v>
      </c>
      <c r="B6385" s="0" t="n">
        <v>15.0657321939046</v>
      </c>
    </row>
    <row r="6386" customFormat="false" ht="15.75" hidden="false" customHeight="false" outlineLevel="0" collapsed="false">
      <c r="A6386" s="0" t="n">
        <v>14.8509966005528</v>
      </c>
      <c r="B6386" s="0" t="n">
        <v>1.05197411494342</v>
      </c>
    </row>
    <row r="6387" customFormat="false" ht="15.75" hidden="false" customHeight="false" outlineLevel="0" collapsed="false">
      <c r="A6387" s="0" t="n">
        <v>9.82686807867134</v>
      </c>
      <c r="B6387" s="0" t="n">
        <v>15.617688479099</v>
      </c>
    </row>
    <row r="6388" customFormat="false" ht="15.75" hidden="false" customHeight="false" outlineLevel="0" collapsed="false">
      <c r="A6388" s="0" t="n">
        <v>9.44690215012622</v>
      </c>
      <c r="B6388" s="0" t="n">
        <v>10.7051985228582</v>
      </c>
    </row>
    <row r="6389" customFormat="false" ht="15.75" hidden="false" customHeight="false" outlineLevel="0" collapsed="false">
      <c r="A6389" s="0" t="n">
        <v>6.0380604318941</v>
      </c>
      <c r="B6389" s="0" t="n">
        <v>3.60333522531897</v>
      </c>
    </row>
    <row r="6390" customFormat="false" ht="15.75" hidden="false" customHeight="false" outlineLevel="0" collapsed="false">
      <c r="A6390" s="0" t="n">
        <v>14.9339889743219</v>
      </c>
      <c r="B6390" s="0" t="n">
        <v>1.35411158353167</v>
      </c>
    </row>
    <row r="6391" customFormat="false" ht="15.75" hidden="false" customHeight="false" outlineLevel="0" collapsed="false">
      <c r="A6391" s="0" t="n">
        <v>8.63500155494066</v>
      </c>
      <c r="B6391" s="0" t="n">
        <v>15.6823990032082</v>
      </c>
    </row>
    <row r="6392" customFormat="false" ht="15.75" hidden="false" customHeight="false" outlineLevel="0" collapsed="false">
      <c r="A6392" s="0" t="n">
        <v>9.58242909528767</v>
      </c>
      <c r="B6392" s="0" t="n">
        <v>14.8938617829</v>
      </c>
    </row>
    <row r="6393" customFormat="false" ht="15.75" hidden="false" customHeight="false" outlineLevel="0" collapsed="false">
      <c r="A6393" s="0" t="n">
        <v>14.4702835871117</v>
      </c>
      <c r="B6393" s="0" t="n">
        <v>0.245444332339822</v>
      </c>
    </row>
    <row r="6394" customFormat="false" ht="15.75" hidden="false" customHeight="false" outlineLevel="0" collapsed="false">
      <c r="A6394" s="0" t="n">
        <v>7.2222329942826</v>
      </c>
      <c r="B6394" s="0" t="n">
        <v>7.31738212494371</v>
      </c>
    </row>
    <row r="6395" customFormat="false" ht="15.75" hidden="false" customHeight="false" outlineLevel="0" collapsed="false">
      <c r="A6395" s="0" t="n">
        <v>5.16718867584938</v>
      </c>
      <c r="B6395" s="0" t="n">
        <v>2.35558455716231</v>
      </c>
    </row>
    <row r="6396" customFormat="false" ht="15.75" hidden="false" customHeight="false" outlineLevel="0" collapsed="false">
      <c r="A6396" s="0" t="n">
        <v>14.9786354234497</v>
      </c>
      <c r="B6396" s="0" t="n">
        <v>0.433424004812643</v>
      </c>
    </row>
    <row r="6397" customFormat="false" ht="15.75" hidden="false" customHeight="false" outlineLevel="0" collapsed="false">
      <c r="A6397" s="0" t="n">
        <v>8.54079045179264</v>
      </c>
      <c r="B6397" s="0" t="n">
        <v>11.4856445477733</v>
      </c>
    </row>
    <row r="6398" customFormat="false" ht="15.75" hidden="false" customHeight="false" outlineLevel="0" collapsed="false">
      <c r="A6398" s="0" t="n">
        <v>15.2272545755474</v>
      </c>
      <c r="B6398" s="0" t="n">
        <v>0.426871840892523</v>
      </c>
    </row>
    <row r="6399" customFormat="false" ht="15.75" hidden="false" customHeight="false" outlineLevel="0" collapsed="false">
      <c r="A6399" s="0" t="n">
        <v>9.5670667046581</v>
      </c>
      <c r="B6399" s="0" t="n">
        <v>11.577365531013</v>
      </c>
    </row>
    <row r="6400" customFormat="false" ht="15.75" hidden="false" customHeight="false" outlineLevel="0" collapsed="false">
      <c r="A6400" s="0" t="n">
        <v>9.3693818306655</v>
      </c>
      <c r="B6400" s="0" t="n">
        <v>15.1412473643192</v>
      </c>
    </row>
    <row r="6401" customFormat="false" ht="15.75" hidden="false" customHeight="false" outlineLevel="0" collapsed="false">
      <c r="A6401" s="0" t="n">
        <v>9.55766106890632</v>
      </c>
      <c r="B6401" s="0" t="n">
        <v>14.6505720151763</v>
      </c>
    </row>
    <row r="6402" customFormat="false" ht="15.75" hidden="false" customHeight="false" outlineLevel="0" collapsed="false">
      <c r="A6402" s="0" t="n">
        <v>14.1895175605089</v>
      </c>
      <c r="B6402" s="0" t="n">
        <v>1.58077735060831</v>
      </c>
    </row>
    <row r="6403" customFormat="false" ht="15.75" hidden="false" customHeight="false" outlineLevel="0" collapsed="false">
      <c r="A6403" s="0" t="n">
        <v>7.05424388150906</v>
      </c>
      <c r="B6403" s="0" t="n">
        <v>6.53780219742646</v>
      </c>
    </row>
    <row r="6404" customFormat="false" ht="15.75" hidden="false" customHeight="false" outlineLevel="0" collapsed="false">
      <c r="A6404" s="0" t="n">
        <v>8.60686835840081</v>
      </c>
      <c r="B6404" s="0" t="n">
        <v>10.6059175518088</v>
      </c>
    </row>
    <row r="6405" customFormat="false" ht="15.75" hidden="false" customHeight="false" outlineLevel="0" collapsed="false">
      <c r="A6405" s="0" t="n">
        <v>8.47047914399397</v>
      </c>
      <c r="B6405" s="0" t="n">
        <v>10.9970921797829</v>
      </c>
    </row>
    <row r="6406" customFormat="false" ht="15.75" hidden="false" customHeight="false" outlineLevel="0" collapsed="false">
      <c r="A6406" s="0" t="n">
        <v>9.4577923314563</v>
      </c>
      <c r="B6406" s="0" t="n">
        <v>15.5618401590485</v>
      </c>
    </row>
    <row r="6407" customFormat="false" ht="15.75" hidden="false" customHeight="false" outlineLevel="0" collapsed="false">
      <c r="A6407" s="0" t="n">
        <v>6.83791836564761</v>
      </c>
      <c r="B6407" s="0" t="n">
        <v>6.67039468672298</v>
      </c>
    </row>
    <row r="6408" customFormat="false" ht="15.75" hidden="false" customHeight="false" outlineLevel="0" collapsed="false">
      <c r="A6408" s="0" t="n">
        <v>7.54757168569471</v>
      </c>
      <c r="B6408" s="0" t="n">
        <v>7.81822007413552</v>
      </c>
    </row>
    <row r="6409" customFormat="false" ht="15.75" hidden="false" customHeight="false" outlineLevel="0" collapsed="false">
      <c r="A6409" s="0" t="n">
        <v>9.53652271454586</v>
      </c>
      <c r="B6409" s="0" t="n">
        <v>11.4083189495704</v>
      </c>
    </row>
    <row r="6410" customFormat="false" ht="15.75" hidden="false" customHeight="false" outlineLevel="0" collapsed="false">
      <c r="A6410" s="0" t="n">
        <v>6.828179727414</v>
      </c>
      <c r="B6410" s="0" t="n">
        <v>7.27209004456174</v>
      </c>
    </row>
    <row r="6411" customFormat="false" ht="15.75" hidden="false" customHeight="false" outlineLevel="0" collapsed="false">
      <c r="A6411" s="0" t="n">
        <v>8.74495718102394</v>
      </c>
      <c r="B6411" s="0" t="n">
        <v>10.8284964984679</v>
      </c>
    </row>
    <row r="6412" customFormat="false" ht="15.75" hidden="false" customHeight="false" outlineLevel="0" collapsed="false">
      <c r="A6412" s="0" t="n">
        <v>13.6133506295616</v>
      </c>
      <c r="B6412" s="0" t="n">
        <v>1.22882884406281</v>
      </c>
    </row>
    <row r="6413" customFormat="false" ht="15.75" hidden="false" customHeight="false" outlineLevel="0" collapsed="false">
      <c r="A6413" s="0" t="n">
        <v>6.36905547467805</v>
      </c>
      <c r="B6413" s="0" t="n">
        <v>2.88872656394704</v>
      </c>
    </row>
    <row r="6414" customFormat="false" ht="15.75" hidden="false" customHeight="false" outlineLevel="0" collapsed="false">
      <c r="A6414" s="0" t="n">
        <v>6.00874387102779</v>
      </c>
      <c r="B6414" s="0" t="n">
        <v>6.63384044770852</v>
      </c>
    </row>
    <row r="6415" customFormat="false" ht="15.75" hidden="false" customHeight="false" outlineLevel="0" collapsed="false">
      <c r="A6415" s="0" t="n">
        <v>8.96968990371299</v>
      </c>
      <c r="B6415" s="0" t="n">
        <v>15.6424195639921</v>
      </c>
    </row>
    <row r="6416" customFormat="false" ht="15.75" hidden="false" customHeight="false" outlineLevel="0" collapsed="false">
      <c r="A6416" s="0" t="n">
        <v>8.61749771050216</v>
      </c>
      <c r="B6416" s="0" t="n">
        <v>11.0658129350706</v>
      </c>
    </row>
    <row r="6417" customFormat="false" ht="15.75" hidden="false" customHeight="false" outlineLevel="0" collapsed="false">
      <c r="A6417" s="0" t="n">
        <v>6.22899778385171</v>
      </c>
      <c r="B6417" s="0" t="n">
        <v>7.53379813922422</v>
      </c>
    </row>
    <row r="6418" customFormat="false" ht="15.75" hidden="false" customHeight="false" outlineLevel="0" collapsed="false">
      <c r="A6418" s="0" t="n">
        <v>9.46168966248932</v>
      </c>
      <c r="B6418" s="0" t="n">
        <v>10.6554261360556</v>
      </c>
    </row>
    <row r="6419" customFormat="false" ht="15.75" hidden="false" customHeight="false" outlineLevel="0" collapsed="false">
      <c r="A6419" s="0" t="n">
        <v>14.9970098657535</v>
      </c>
      <c r="B6419" s="0" t="n">
        <v>0.564080985430486</v>
      </c>
    </row>
    <row r="6420" customFormat="false" ht="15.75" hidden="false" customHeight="false" outlineLevel="0" collapsed="false">
      <c r="A6420" s="0" t="n">
        <v>7.31076605576102</v>
      </c>
      <c r="B6420" s="0" t="n">
        <v>7.8284879058429</v>
      </c>
    </row>
    <row r="6421" customFormat="false" ht="15.75" hidden="false" customHeight="false" outlineLevel="0" collapsed="false">
      <c r="A6421" s="0" t="n">
        <v>6.35000082404298</v>
      </c>
      <c r="B6421" s="0" t="n">
        <v>2.1588910049476</v>
      </c>
    </row>
    <row r="6422" customFormat="false" ht="15.75" hidden="false" customHeight="false" outlineLevel="0" collapsed="false">
      <c r="A6422" s="0" t="n">
        <v>7.38555768419059</v>
      </c>
      <c r="B6422" s="0" t="n">
        <v>6.76757480532337</v>
      </c>
    </row>
    <row r="6423" customFormat="false" ht="15.75" hidden="false" customHeight="false" outlineLevel="0" collapsed="false">
      <c r="A6423" s="0" t="n">
        <v>14.1449175294402</v>
      </c>
      <c r="B6423" s="0" t="n">
        <v>0.705121334905381</v>
      </c>
    </row>
    <row r="6424" customFormat="false" ht="15.75" hidden="false" customHeight="false" outlineLevel="0" collapsed="false">
      <c r="A6424" s="0" t="n">
        <v>9.16036520749805</v>
      </c>
      <c r="B6424" s="0" t="n">
        <v>10.5152589592172</v>
      </c>
    </row>
    <row r="6425" customFormat="false" ht="15.75" hidden="false" customHeight="false" outlineLevel="0" collapsed="false">
      <c r="A6425" s="0" t="n">
        <v>5.61289499114966</v>
      </c>
      <c r="B6425" s="0" t="n">
        <v>3.14815006820327</v>
      </c>
    </row>
    <row r="6426" customFormat="false" ht="15.75" hidden="false" customHeight="false" outlineLevel="0" collapsed="false">
      <c r="A6426" s="0" t="n">
        <v>8.71260978447259</v>
      </c>
      <c r="B6426" s="0" t="n">
        <v>15.3308586304638</v>
      </c>
    </row>
    <row r="6427" customFormat="false" ht="15.75" hidden="false" customHeight="false" outlineLevel="0" collapsed="false">
      <c r="A6427" s="0" t="n">
        <v>14.5614235532876</v>
      </c>
      <c r="B6427" s="0" t="n">
        <v>0.266290392004584</v>
      </c>
    </row>
    <row r="6428" customFormat="false" ht="15.75" hidden="false" customHeight="false" outlineLevel="0" collapsed="false">
      <c r="A6428" s="0" t="n">
        <v>5.9687159247419</v>
      </c>
      <c r="B6428" s="0" t="n">
        <v>2.61253242191699</v>
      </c>
    </row>
    <row r="6429" customFormat="false" ht="15.75" hidden="false" customHeight="false" outlineLevel="0" collapsed="false">
      <c r="A6429" s="0" t="n">
        <v>14.111661154097</v>
      </c>
      <c r="B6429" s="0" t="n">
        <v>0.152060496931333</v>
      </c>
    </row>
    <row r="6430" customFormat="false" ht="15.75" hidden="false" customHeight="false" outlineLevel="0" collapsed="false">
      <c r="A6430" s="0" t="n">
        <v>6.62712643781587</v>
      </c>
      <c r="B6430" s="0" t="n">
        <v>7.64369095219987</v>
      </c>
    </row>
    <row r="6431" customFormat="false" ht="15.75" hidden="false" customHeight="false" outlineLevel="0" collapsed="false">
      <c r="A6431" s="0" t="n">
        <v>6.34895269073107</v>
      </c>
      <c r="B6431" s="0" t="n">
        <v>2.74899826617862</v>
      </c>
    </row>
    <row r="6432" customFormat="false" ht="15.75" hidden="false" customHeight="false" outlineLevel="0" collapsed="false">
      <c r="A6432" s="0" t="n">
        <v>8.89536282688927</v>
      </c>
      <c r="B6432" s="0" t="n">
        <v>11.2968635569835</v>
      </c>
    </row>
    <row r="6433" customFormat="false" ht="15.75" hidden="false" customHeight="false" outlineLevel="0" collapsed="false">
      <c r="A6433" s="0" t="n">
        <v>5.84100375662652</v>
      </c>
      <c r="B6433" s="0" t="n">
        <v>2.87346523675275</v>
      </c>
    </row>
    <row r="6434" customFormat="false" ht="15.75" hidden="false" customHeight="false" outlineLevel="0" collapsed="false">
      <c r="A6434" s="0" t="n">
        <v>7.54721003965528</v>
      </c>
      <c r="B6434" s="0" t="n">
        <v>7.82842278437071</v>
      </c>
    </row>
    <row r="6435" customFormat="false" ht="15.75" hidden="false" customHeight="false" outlineLevel="0" collapsed="false">
      <c r="A6435" s="0" t="n">
        <v>9.53574387651273</v>
      </c>
      <c r="B6435" s="0" t="n">
        <v>15.7115270909279</v>
      </c>
    </row>
    <row r="6436" customFormat="false" ht="15.75" hidden="false" customHeight="false" outlineLevel="0" collapsed="false">
      <c r="A6436" s="0" t="n">
        <v>6.79814835366975</v>
      </c>
      <c r="B6436" s="0" t="n">
        <v>7.20323480744978</v>
      </c>
    </row>
    <row r="6437" customFormat="false" ht="15.75" hidden="false" customHeight="false" outlineLevel="0" collapsed="false">
      <c r="A6437" s="0" t="n">
        <v>7.16642489034338</v>
      </c>
      <c r="B6437" s="0" t="n">
        <v>7.41929032978873</v>
      </c>
    </row>
    <row r="6438" customFormat="false" ht="15.75" hidden="false" customHeight="false" outlineLevel="0" collapsed="false">
      <c r="A6438" s="0" t="n">
        <v>7.08442824220731</v>
      </c>
      <c r="B6438" s="0" t="n">
        <v>6.79066452733647</v>
      </c>
    </row>
    <row r="6439" customFormat="false" ht="15.75" hidden="false" customHeight="false" outlineLevel="0" collapsed="false">
      <c r="A6439" s="0" t="n">
        <v>6.88664001091718</v>
      </c>
      <c r="B6439" s="0" t="n">
        <v>7.34354955082805</v>
      </c>
    </row>
    <row r="6440" customFormat="false" ht="15.75" hidden="false" customHeight="false" outlineLevel="0" collapsed="false">
      <c r="A6440" s="0" t="n">
        <v>7.34909640057261</v>
      </c>
      <c r="B6440" s="0" t="n">
        <v>7.90461390624313</v>
      </c>
    </row>
    <row r="6441" customFormat="false" ht="15.75" hidden="false" customHeight="false" outlineLevel="0" collapsed="false">
      <c r="A6441" s="0" t="n">
        <v>5.17875179544081</v>
      </c>
      <c r="B6441" s="0" t="n">
        <v>2.77685591118691</v>
      </c>
    </row>
    <row r="6442" customFormat="false" ht="15.75" hidden="false" customHeight="false" outlineLevel="0" collapsed="false">
      <c r="A6442" s="0" t="n">
        <v>4.90884713774789</v>
      </c>
      <c r="B6442" s="0" t="n">
        <v>2.5533826126433</v>
      </c>
    </row>
    <row r="6443" customFormat="false" ht="15.75" hidden="false" customHeight="false" outlineLevel="0" collapsed="false">
      <c r="A6443" s="0" t="n">
        <v>10.1714594782915</v>
      </c>
      <c r="B6443" s="0" t="n">
        <v>14.7578423709729</v>
      </c>
    </row>
    <row r="6444" customFormat="false" ht="15.75" hidden="false" customHeight="false" outlineLevel="0" collapsed="false">
      <c r="A6444" s="0" t="n">
        <v>8.94081689216297</v>
      </c>
      <c r="B6444" s="0" t="n">
        <v>11.2892142386134</v>
      </c>
    </row>
    <row r="6445" customFormat="false" ht="15.75" hidden="false" customHeight="false" outlineLevel="0" collapsed="false">
      <c r="A6445" s="0" t="n">
        <v>13.8134360594779</v>
      </c>
      <c r="B6445" s="0" t="n">
        <v>1.56807330613691</v>
      </c>
    </row>
    <row r="6446" customFormat="false" ht="15.75" hidden="false" customHeight="false" outlineLevel="0" collapsed="false">
      <c r="A6446" s="0" t="n">
        <v>8.72848357639925</v>
      </c>
      <c r="B6446" s="0" t="n">
        <v>15.0635188312084</v>
      </c>
    </row>
    <row r="6447" customFormat="false" ht="15.75" hidden="false" customHeight="false" outlineLevel="0" collapsed="false">
      <c r="A6447" s="0" t="n">
        <v>8.42859227314032</v>
      </c>
      <c r="B6447" s="0" t="n">
        <v>11.305378109303</v>
      </c>
    </row>
    <row r="6448" customFormat="false" ht="15.75" hidden="false" customHeight="false" outlineLevel="0" collapsed="false">
      <c r="A6448" s="0" t="n">
        <v>6.46422966325767</v>
      </c>
      <c r="B6448" s="0" t="n">
        <v>7.56992907692887</v>
      </c>
    </row>
    <row r="6449" customFormat="false" ht="15.75" hidden="false" customHeight="false" outlineLevel="0" collapsed="false">
      <c r="A6449" s="0" t="n">
        <v>8.61958771455285</v>
      </c>
      <c r="B6449" s="0" t="n">
        <v>11.2056899435601</v>
      </c>
    </row>
    <row r="6450" customFormat="false" ht="15.75" hidden="false" customHeight="false" outlineLevel="0" collapsed="false">
      <c r="A6450" s="0" t="n">
        <v>9.71332611978243</v>
      </c>
      <c r="B6450" s="0" t="n">
        <v>11.7868047517481</v>
      </c>
    </row>
    <row r="6451" customFormat="false" ht="15.75" hidden="false" customHeight="false" outlineLevel="0" collapsed="false">
      <c r="A6451" s="0" t="n">
        <v>7.40424493793776</v>
      </c>
      <c r="B6451" s="0" t="n">
        <v>7.25427663105276</v>
      </c>
    </row>
    <row r="6452" customFormat="false" ht="15.75" hidden="false" customHeight="false" outlineLevel="0" collapsed="false">
      <c r="A6452" s="0" t="n">
        <v>8.73165063010464</v>
      </c>
      <c r="B6452" s="0" t="n">
        <v>14.6602448680392</v>
      </c>
    </row>
    <row r="6453" customFormat="false" ht="15.75" hidden="false" customHeight="false" outlineLevel="0" collapsed="false">
      <c r="A6453" s="0" t="n">
        <v>14.5529187473466</v>
      </c>
      <c r="B6453" s="0" t="n">
        <v>1.36672197099644</v>
      </c>
    </row>
    <row r="6454" customFormat="false" ht="15.75" hidden="false" customHeight="false" outlineLevel="0" collapsed="false">
      <c r="A6454" s="0" t="n">
        <v>6.0239252850624</v>
      </c>
      <c r="B6454" s="0" t="n">
        <v>2.32047057415656</v>
      </c>
    </row>
    <row r="6455" customFormat="false" ht="15.75" hidden="false" customHeight="false" outlineLevel="0" collapsed="false">
      <c r="A6455" s="0" t="n">
        <v>9.19145118210218</v>
      </c>
      <c r="B6455" s="0" t="n">
        <v>14.818408487383</v>
      </c>
    </row>
    <row r="6456" customFormat="false" ht="15.75" hidden="false" customHeight="false" outlineLevel="0" collapsed="false">
      <c r="A6456" s="0" t="n">
        <v>9.31189948711053</v>
      </c>
      <c r="B6456" s="0" t="n">
        <v>15.4987065209518</v>
      </c>
    </row>
    <row r="6457" customFormat="false" ht="15.75" hidden="false" customHeight="false" outlineLevel="0" collapsed="false">
      <c r="A6457" s="0" t="n">
        <v>8.52462659118287</v>
      </c>
      <c r="B6457" s="0" t="n">
        <v>10.5839246604355</v>
      </c>
    </row>
    <row r="6458" customFormat="false" ht="15.75" hidden="false" customHeight="false" outlineLevel="0" collapsed="false">
      <c r="A6458" s="0" t="n">
        <v>4.87032948407624</v>
      </c>
      <c r="B6458" s="0" t="n">
        <v>3.2821966948883</v>
      </c>
    </row>
    <row r="6459" customFormat="false" ht="15.75" hidden="false" customHeight="false" outlineLevel="0" collapsed="false">
      <c r="A6459" s="0" t="n">
        <v>13.8627661321608</v>
      </c>
      <c r="B6459" s="0" t="n">
        <v>0.197095402538545</v>
      </c>
    </row>
    <row r="6460" customFormat="false" ht="15.75" hidden="false" customHeight="false" outlineLevel="0" collapsed="false">
      <c r="A6460" s="0" t="n">
        <v>13.5869408345574</v>
      </c>
      <c r="B6460" s="0" t="n">
        <v>1.1684285977614</v>
      </c>
    </row>
    <row r="6461" customFormat="false" ht="15.75" hidden="false" customHeight="false" outlineLevel="0" collapsed="false">
      <c r="A6461" s="0" t="n">
        <v>14.1638546551966</v>
      </c>
      <c r="B6461" s="0" t="n">
        <v>1.52338109410979</v>
      </c>
    </row>
    <row r="6462" customFormat="false" ht="15.75" hidden="false" customHeight="false" outlineLevel="0" collapsed="false">
      <c r="A6462" s="0" t="n">
        <v>6.48959484009825</v>
      </c>
      <c r="B6462" s="0" t="n">
        <v>6.44710729597806</v>
      </c>
    </row>
    <row r="6463" customFormat="false" ht="15.75" hidden="false" customHeight="false" outlineLevel="0" collapsed="false">
      <c r="A6463" s="0" t="n">
        <v>13.913477132292</v>
      </c>
      <c r="B6463" s="0" t="n">
        <v>0.499610478339982</v>
      </c>
    </row>
    <row r="6464" customFormat="false" ht="15.75" hidden="false" customHeight="false" outlineLevel="0" collapsed="false">
      <c r="A6464" s="0" t="n">
        <v>14.6499644629471</v>
      </c>
      <c r="B6464" s="0" t="n">
        <v>1.02044452061331</v>
      </c>
    </row>
    <row r="6465" customFormat="false" ht="15.75" hidden="false" customHeight="false" outlineLevel="0" collapsed="false">
      <c r="A6465" s="0" t="n">
        <v>9.32244201664018</v>
      </c>
      <c r="B6465" s="0" t="n">
        <v>14.9984239624879</v>
      </c>
    </row>
    <row r="6466" customFormat="false" ht="15.75" hidden="false" customHeight="false" outlineLevel="0" collapsed="false">
      <c r="A6466" s="0" t="n">
        <v>14.8343988306312</v>
      </c>
      <c r="B6466" s="0" t="n">
        <v>0.4026022953922</v>
      </c>
    </row>
    <row r="6467" customFormat="false" ht="15.75" hidden="false" customHeight="false" outlineLevel="0" collapsed="false">
      <c r="A6467" s="0" t="n">
        <v>10.1409872705808</v>
      </c>
      <c r="B6467" s="0" t="n">
        <v>14.7176209836852</v>
      </c>
    </row>
    <row r="6468" customFormat="false" ht="15.75" hidden="false" customHeight="false" outlineLevel="0" collapsed="false">
      <c r="A6468" s="0" t="n">
        <v>9.82801154875188</v>
      </c>
      <c r="B6468" s="0" t="n">
        <v>10.65603467659</v>
      </c>
    </row>
    <row r="6469" customFormat="false" ht="15.75" hidden="false" customHeight="false" outlineLevel="0" collapsed="false">
      <c r="A6469" s="0" t="n">
        <v>8.7861479050608</v>
      </c>
      <c r="B6469" s="0" t="n">
        <v>15.4314722880823</v>
      </c>
    </row>
    <row r="6470" customFormat="false" ht="15.75" hidden="false" customHeight="false" outlineLevel="0" collapsed="false">
      <c r="A6470" s="0" t="n">
        <v>5.54202717544558</v>
      </c>
      <c r="B6470" s="0" t="n">
        <v>2.983080183817</v>
      </c>
    </row>
    <row r="6471" customFormat="false" ht="15.75" hidden="false" customHeight="false" outlineLevel="0" collapsed="false">
      <c r="A6471" s="0" t="n">
        <v>6.3548172324955</v>
      </c>
      <c r="B6471" s="0" t="n">
        <v>3.13013355385602</v>
      </c>
    </row>
    <row r="6472" customFormat="false" ht="15.75" hidden="false" customHeight="false" outlineLevel="0" collapsed="false">
      <c r="A6472" s="0" t="n">
        <v>14.2051849002773</v>
      </c>
      <c r="B6472" s="0" t="n">
        <v>0.331214314308869</v>
      </c>
    </row>
    <row r="6473" customFormat="false" ht="15.75" hidden="false" customHeight="false" outlineLevel="0" collapsed="false">
      <c r="A6473" s="0" t="n">
        <v>4.98403276363981</v>
      </c>
      <c r="B6473" s="0" t="n">
        <v>3.28176653366047</v>
      </c>
    </row>
    <row r="6474" customFormat="false" ht="15.75" hidden="false" customHeight="false" outlineLevel="0" collapsed="false">
      <c r="A6474" s="0" t="n">
        <v>8.84598541665512</v>
      </c>
      <c r="B6474" s="0" t="n">
        <v>10.7981064952197</v>
      </c>
    </row>
    <row r="6475" customFormat="false" ht="15.75" hidden="false" customHeight="false" outlineLevel="0" collapsed="false">
      <c r="A6475" s="0" t="n">
        <v>13.8848868875139</v>
      </c>
      <c r="B6475" s="0" t="n">
        <v>1.50147764351085</v>
      </c>
    </row>
    <row r="6476" customFormat="false" ht="15.75" hidden="false" customHeight="false" outlineLevel="0" collapsed="false">
      <c r="A6476" s="0" t="n">
        <v>9.28820842912147</v>
      </c>
      <c r="B6476" s="0" t="n">
        <v>11.9659198017417</v>
      </c>
    </row>
    <row r="6477" customFormat="false" ht="15.75" hidden="false" customHeight="false" outlineLevel="0" collapsed="false">
      <c r="A6477" s="0" t="n">
        <v>5.58886075053264</v>
      </c>
      <c r="B6477" s="0" t="n">
        <v>2.18714612725795</v>
      </c>
    </row>
    <row r="6478" customFormat="false" ht="15.75" hidden="false" customHeight="false" outlineLevel="0" collapsed="false">
      <c r="A6478" s="0" t="n">
        <v>6.16052825554927</v>
      </c>
      <c r="B6478" s="0" t="n">
        <v>2.22208538485261</v>
      </c>
    </row>
    <row r="6479" customFormat="false" ht="15.75" hidden="false" customHeight="false" outlineLevel="0" collapsed="false">
      <c r="A6479" s="0" t="n">
        <v>6.22182235568758</v>
      </c>
      <c r="B6479" s="0" t="n">
        <v>3.47744248436338</v>
      </c>
    </row>
    <row r="6480" customFormat="false" ht="15.75" hidden="false" customHeight="false" outlineLevel="0" collapsed="false">
      <c r="A6480" s="0" t="n">
        <v>7.37587731747611</v>
      </c>
      <c r="B6480" s="0" t="n">
        <v>6.45300884788924</v>
      </c>
    </row>
    <row r="6481" customFormat="false" ht="15.75" hidden="false" customHeight="false" outlineLevel="0" collapsed="false">
      <c r="A6481" s="0" t="n">
        <v>9.25934778101295</v>
      </c>
      <c r="B6481" s="0" t="n">
        <v>11.953379362161</v>
      </c>
    </row>
    <row r="6482" customFormat="false" ht="15.75" hidden="false" customHeight="false" outlineLevel="0" collapsed="false">
      <c r="A6482" s="0" t="n">
        <v>5.12533940031568</v>
      </c>
      <c r="B6482" s="0" t="n">
        <v>2.51458146396353</v>
      </c>
    </row>
    <row r="6483" customFormat="false" ht="15.75" hidden="false" customHeight="false" outlineLevel="0" collapsed="false">
      <c r="A6483" s="0" t="n">
        <v>9.00451468850084</v>
      </c>
      <c r="B6483" s="0" t="n">
        <v>11.6738404158814</v>
      </c>
    </row>
    <row r="6484" customFormat="false" ht="15.75" hidden="false" customHeight="false" outlineLevel="0" collapsed="false">
      <c r="A6484" s="0" t="n">
        <v>4.93065785136487</v>
      </c>
      <c r="B6484" s="0" t="n">
        <v>2.20907198041171</v>
      </c>
    </row>
    <row r="6485" customFormat="false" ht="15.75" hidden="false" customHeight="false" outlineLevel="0" collapsed="false">
      <c r="A6485" s="0" t="n">
        <v>9.58196518082687</v>
      </c>
      <c r="B6485" s="0" t="n">
        <v>10.7845566163049</v>
      </c>
    </row>
    <row r="6486" customFormat="false" ht="15.75" hidden="false" customHeight="false" outlineLevel="0" collapsed="false">
      <c r="A6486" s="0" t="n">
        <v>6.35832664215631</v>
      </c>
      <c r="B6486" s="0" t="n">
        <v>3.09932050905374</v>
      </c>
    </row>
    <row r="6487" customFormat="false" ht="15.75" hidden="false" customHeight="false" outlineLevel="0" collapsed="false">
      <c r="A6487" s="0" t="n">
        <v>6.36538503755319</v>
      </c>
      <c r="B6487" s="0" t="n">
        <v>2.5693189362502</v>
      </c>
    </row>
    <row r="6488" customFormat="false" ht="15.75" hidden="false" customHeight="false" outlineLevel="0" collapsed="false">
      <c r="A6488" s="0" t="n">
        <v>13.9608522899975</v>
      </c>
      <c r="B6488" s="0" t="n">
        <v>0.305703792787006</v>
      </c>
    </row>
    <row r="6489" customFormat="false" ht="15.75" hidden="false" customHeight="false" outlineLevel="0" collapsed="false">
      <c r="A6489" s="0" t="n">
        <v>6.73886077011875</v>
      </c>
      <c r="B6489" s="0" t="n">
        <v>6.63134917288571</v>
      </c>
    </row>
    <row r="6490" customFormat="false" ht="15.75" hidden="false" customHeight="false" outlineLevel="0" collapsed="false">
      <c r="A6490" s="0" t="n">
        <v>9.71941297178315</v>
      </c>
      <c r="B6490" s="0" t="n">
        <v>11.7233685899331</v>
      </c>
    </row>
    <row r="6491" customFormat="false" ht="15.75" hidden="false" customHeight="false" outlineLevel="0" collapsed="false">
      <c r="A6491" s="0" t="n">
        <v>14.8569764393019</v>
      </c>
      <c r="B6491" s="0" t="n">
        <v>0.610543425518556</v>
      </c>
    </row>
    <row r="6492" customFormat="false" ht="15.75" hidden="false" customHeight="false" outlineLevel="0" collapsed="false">
      <c r="A6492" s="0" t="n">
        <v>6.22025731978526</v>
      </c>
      <c r="B6492" s="0" t="n">
        <v>2.52266470806845</v>
      </c>
    </row>
    <row r="6493" customFormat="false" ht="15.75" hidden="false" customHeight="false" outlineLevel="0" collapsed="false">
      <c r="A6493" s="0" t="n">
        <v>9.91415323382518</v>
      </c>
      <c r="B6493" s="0" t="n">
        <v>14.9412976230486</v>
      </c>
    </row>
    <row r="6494" customFormat="false" ht="15.75" hidden="false" customHeight="false" outlineLevel="0" collapsed="false">
      <c r="A6494" s="0" t="n">
        <v>7.11833262656009</v>
      </c>
      <c r="B6494" s="0" t="n">
        <v>6.53419475739786</v>
      </c>
    </row>
    <row r="6495" customFormat="false" ht="15.75" hidden="false" customHeight="false" outlineLevel="0" collapsed="false">
      <c r="A6495" s="0" t="n">
        <v>13.9192429303637</v>
      </c>
      <c r="B6495" s="0" t="n">
        <v>0.537664524331583</v>
      </c>
    </row>
    <row r="6496" customFormat="false" ht="15.75" hidden="false" customHeight="false" outlineLevel="0" collapsed="false">
      <c r="A6496" s="0" t="n">
        <v>9.85747198199361</v>
      </c>
      <c r="B6496" s="0" t="n">
        <v>11.463213952412</v>
      </c>
    </row>
    <row r="6497" customFormat="false" ht="15.75" hidden="false" customHeight="false" outlineLevel="0" collapsed="false">
      <c r="A6497" s="0" t="n">
        <v>6.30643014781707</v>
      </c>
      <c r="B6497" s="0" t="n">
        <v>6.683727754968</v>
      </c>
    </row>
    <row r="6498" customFormat="false" ht="15.75" hidden="false" customHeight="false" outlineLevel="0" collapsed="false">
      <c r="A6498" s="0" t="n">
        <v>8.39556016139413</v>
      </c>
      <c r="B6498" s="0" t="n">
        <v>10.5522445989544</v>
      </c>
    </row>
    <row r="6499" customFormat="false" ht="15.75" hidden="false" customHeight="false" outlineLevel="0" collapsed="false">
      <c r="A6499" s="0" t="n">
        <v>6.86958750749847</v>
      </c>
      <c r="B6499" s="0" t="n">
        <v>7.10790212885444</v>
      </c>
    </row>
    <row r="6500" customFormat="false" ht="15.75" hidden="false" customHeight="false" outlineLevel="0" collapsed="false">
      <c r="A6500" s="0" t="n">
        <v>5.93326334990076</v>
      </c>
      <c r="B6500" s="0" t="n">
        <v>2.78906075097341</v>
      </c>
    </row>
    <row r="6501" customFormat="false" ht="15.75" hidden="false" customHeight="false" outlineLevel="0" collapsed="false">
      <c r="A6501" s="0" t="n">
        <v>8.8429012048684</v>
      </c>
      <c r="B6501" s="0" t="n">
        <v>11.2972920118167</v>
      </c>
    </row>
    <row r="6502" customFormat="false" ht="15.75" hidden="false" customHeight="false" outlineLevel="0" collapsed="false">
      <c r="A6502" s="0" t="n">
        <v>14.1087978062325</v>
      </c>
      <c r="B6502" s="0" t="n">
        <v>0.561412739718159</v>
      </c>
    </row>
    <row r="6503" customFormat="false" ht="15.75" hidden="false" customHeight="false" outlineLevel="0" collapsed="false">
      <c r="A6503" s="0" t="n">
        <v>6.48336750236505</v>
      </c>
      <c r="B6503" s="0" t="n">
        <v>7.07911009050429</v>
      </c>
    </row>
    <row r="6504" customFormat="false" ht="15.75" hidden="false" customHeight="false" outlineLevel="0" collapsed="false">
      <c r="A6504" s="0" t="n">
        <v>6.25512005681699</v>
      </c>
      <c r="B6504" s="0" t="n">
        <v>6.6910990658443</v>
      </c>
    </row>
    <row r="6505" customFormat="false" ht="15.75" hidden="false" customHeight="false" outlineLevel="0" collapsed="false">
      <c r="A6505" s="0" t="n">
        <v>14.0711131444866</v>
      </c>
      <c r="B6505" s="0" t="n">
        <v>1.01494373322</v>
      </c>
    </row>
    <row r="6506" customFormat="false" ht="15.75" hidden="false" customHeight="false" outlineLevel="0" collapsed="false">
      <c r="A6506" s="0" t="n">
        <v>7.10836471578882</v>
      </c>
      <c r="B6506" s="0" t="n">
        <v>6.51183402911597</v>
      </c>
    </row>
    <row r="6507" customFormat="false" ht="15.75" hidden="false" customHeight="false" outlineLevel="0" collapsed="false">
      <c r="A6507" s="0" t="n">
        <v>8.87024930088669</v>
      </c>
      <c r="B6507" s="0" t="n">
        <v>11.5580992743671</v>
      </c>
    </row>
    <row r="6508" customFormat="false" ht="15.75" hidden="false" customHeight="false" outlineLevel="0" collapsed="false">
      <c r="A6508" s="0" t="n">
        <v>9.78789304528919</v>
      </c>
      <c r="B6508" s="0" t="n">
        <v>10.6646431418849</v>
      </c>
    </row>
    <row r="6509" customFormat="false" ht="15.75" hidden="false" customHeight="false" outlineLevel="0" collapsed="false">
      <c r="A6509" s="0" t="n">
        <v>9.29263161233961</v>
      </c>
      <c r="B6509" s="0" t="n">
        <v>11.623037774547</v>
      </c>
    </row>
    <row r="6510" customFormat="false" ht="15.75" hidden="false" customHeight="false" outlineLevel="0" collapsed="false">
      <c r="A6510" s="0" t="n">
        <v>8.61031506958636</v>
      </c>
      <c r="B6510" s="0" t="n">
        <v>15.8199438840748</v>
      </c>
    </row>
    <row r="6511" customFormat="false" ht="15.75" hidden="false" customHeight="false" outlineLevel="0" collapsed="false">
      <c r="A6511" s="0" t="n">
        <v>9.57154406135523</v>
      </c>
      <c r="B6511" s="0" t="n">
        <v>10.585160445812</v>
      </c>
    </row>
    <row r="6512" customFormat="false" ht="15.75" hidden="false" customHeight="false" outlineLevel="0" collapsed="false">
      <c r="A6512" s="0" t="n">
        <v>9.74755081975533</v>
      </c>
      <c r="B6512" s="0" t="n">
        <v>15.1326381669084</v>
      </c>
    </row>
    <row r="6513" customFormat="false" ht="15.75" hidden="false" customHeight="false" outlineLevel="0" collapsed="false">
      <c r="A6513" s="0" t="n">
        <v>9.2939178650094</v>
      </c>
      <c r="B6513" s="0" t="n">
        <v>10.5031747611299</v>
      </c>
    </row>
    <row r="6514" customFormat="false" ht="15.75" hidden="false" customHeight="false" outlineLevel="0" collapsed="false">
      <c r="A6514" s="0" t="n">
        <v>9.42796806121923</v>
      </c>
      <c r="B6514" s="0" t="n">
        <v>15.47017938895</v>
      </c>
    </row>
    <row r="6515" customFormat="false" ht="15.75" hidden="false" customHeight="false" outlineLevel="0" collapsed="false">
      <c r="A6515" s="0" t="n">
        <v>10.0681841962209</v>
      </c>
      <c r="B6515" s="0" t="n">
        <v>15.29461886236</v>
      </c>
    </row>
    <row r="6516" customFormat="false" ht="15.75" hidden="false" customHeight="false" outlineLevel="0" collapsed="false">
      <c r="A6516" s="0" t="n">
        <v>9.69881826054366</v>
      </c>
      <c r="B6516" s="0" t="n">
        <v>11.4112725392736</v>
      </c>
    </row>
    <row r="6517" customFormat="false" ht="15.75" hidden="false" customHeight="false" outlineLevel="0" collapsed="false">
      <c r="A6517" s="0" t="n">
        <v>6.75942371215528</v>
      </c>
      <c r="B6517" s="0" t="n">
        <v>6.75595467647251</v>
      </c>
    </row>
    <row r="6518" customFormat="false" ht="15.75" hidden="false" customHeight="false" outlineLevel="0" collapsed="false">
      <c r="A6518" s="0" t="n">
        <v>5.9948535479278</v>
      </c>
      <c r="B6518" s="0" t="n">
        <v>6.78153327917984</v>
      </c>
    </row>
    <row r="6519" customFormat="false" ht="15.75" hidden="false" customHeight="false" outlineLevel="0" collapsed="false">
      <c r="A6519" s="0" t="n">
        <v>6.48966096135862</v>
      </c>
      <c r="B6519" s="0" t="n">
        <v>7.54150980775235</v>
      </c>
    </row>
    <row r="6520" customFormat="false" ht="15.75" hidden="false" customHeight="false" outlineLevel="0" collapsed="false">
      <c r="A6520" s="0" t="n">
        <v>13.6116405279134</v>
      </c>
      <c r="B6520" s="0" t="n">
        <v>1.57036532236917</v>
      </c>
    </row>
    <row r="6521" customFormat="false" ht="15.75" hidden="false" customHeight="false" outlineLevel="0" collapsed="false">
      <c r="A6521" s="0" t="n">
        <v>13.8966527851513</v>
      </c>
      <c r="B6521" s="0" t="n">
        <v>1.58332150736976</v>
      </c>
    </row>
    <row r="6522" customFormat="false" ht="15.75" hidden="false" customHeight="false" outlineLevel="0" collapsed="false">
      <c r="A6522" s="0" t="n">
        <v>8.9585694201767</v>
      </c>
      <c r="B6522" s="0" t="n">
        <v>15.9456982508698</v>
      </c>
    </row>
    <row r="6523" customFormat="false" ht="15.75" hidden="false" customHeight="false" outlineLevel="0" collapsed="false">
      <c r="A6523" s="0" t="n">
        <v>9.20666144702567</v>
      </c>
      <c r="B6523" s="0" t="n">
        <v>11.3531411608495</v>
      </c>
    </row>
    <row r="6524" customFormat="false" ht="15.75" hidden="false" customHeight="false" outlineLevel="0" collapsed="false">
      <c r="A6524" s="0" t="n">
        <v>6.59302113982425</v>
      </c>
      <c r="B6524" s="0" t="n">
        <v>6.69780838180338</v>
      </c>
    </row>
    <row r="6525" customFormat="false" ht="15.75" hidden="false" customHeight="false" outlineLevel="0" collapsed="false">
      <c r="A6525" s="0" t="n">
        <v>8.80552137039073</v>
      </c>
      <c r="B6525" s="0" t="n">
        <v>15.1156446767076</v>
      </c>
    </row>
    <row r="6526" customFormat="false" ht="15.75" hidden="false" customHeight="false" outlineLevel="0" collapsed="false">
      <c r="A6526" s="0" t="n">
        <v>8.31885423432672</v>
      </c>
      <c r="B6526" s="0" t="n">
        <v>11.3662521467982</v>
      </c>
    </row>
    <row r="6527" customFormat="false" ht="15.75" hidden="false" customHeight="false" outlineLevel="0" collapsed="false">
      <c r="A6527" s="0" t="n">
        <v>13.7994320407889</v>
      </c>
      <c r="B6527" s="0" t="n">
        <v>0.610691467760877</v>
      </c>
    </row>
    <row r="6528" customFormat="false" ht="15.75" hidden="false" customHeight="false" outlineLevel="0" collapsed="false">
      <c r="A6528" s="0" t="n">
        <v>8.29426646281672</v>
      </c>
      <c r="B6528" s="0" t="n">
        <v>10.5024297988953</v>
      </c>
    </row>
    <row r="6529" customFormat="false" ht="15.75" hidden="false" customHeight="false" outlineLevel="0" collapsed="false">
      <c r="A6529" s="0" t="n">
        <v>5.62924388540615</v>
      </c>
      <c r="B6529" s="0" t="n">
        <v>2.42073062945598</v>
      </c>
    </row>
    <row r="6530" customFormat="false" ht="15.75" hidden="false" customHeight="false" outlineLevel="0" collapsed="false">
      <c r="A6530" s="0" t="n">
        <v>6.21322697078563</v>
      </c>
      <c r="B6530" s="0" t="n">
        <v>2.77877767977963</v>
      </c>
    </row>
    <row r="6531" customFormat="false" ht="15.75" hidden="false" customHeight="false" outlineLevel="0" collapsed="false">
      <c r="A6531" s="0" t="n">
        <v>5.21179939928114</v>
      </c>
      <c r="B6531" s="0" t="n">
        <v>2.62744053306984</v>
      </c>
    </row>
    <row r="6532" customFormat="false" ht="15.75" hidden="false" customHeight="false" outlineLevel="0" collapsed="false">
      <c r="A6532" s="0" t="n">
        <v>15.0510746272575</v>
      </c>
      <c r="B6532" s="0" t="n">
        <v>0.648921198847369</v>
      </c>
    </row>
    <row r="6533" customFormat="false" ht="15.75" hidden="false" customHeight="false" outlineLevel="0" collapsed="false">
      <c r="A6533" s="0" t="n">
        <v>8.5714530042657</v>
      </c>
      <c r="B6533" s="0" t="n">
        <v>10.8451156450329</v>
      </c>
    </row>
    <row r="6534" customFormat="false" ht="15.75" hidden="false" customHeight="false" outlineLevel="0" collapsed="false">
      <c r="A6534" s="0" t="n">
        <v>13.8435071285092</v>
      </c>
      <c r="B6534" s="0" t="n">
        <v>0.500448107240868</v>
      </c>
    </row>
    <row r="6535" customFormat="false" ht="15.75" hidden="false" customHeight="false" outlineLevel="0" collapsed="false">
      <c r="A6535" s="0" t="n">
        <v>9.67633733029426</v>
      </c>
      <c r="B6535" s="0" t="n">
        <v>15.494140434585</v>
      </c>
    </row>
    <row r="6536" customFormat="false" ht="15.75" hidden="false" customHeight="false" outlineLevel="0" collapsed="false">
      <c r="A6536" s="0" t="n">
        <v>14.1643925480196</v>
      </c>
      <c r="B6536" s="0" t="n">
        <v>1.31613371964729</v>
      </c>
    </row>
    <row r="6537" customFormat="false" ht="15.75" hidden="false" customHeight="false" outlineLevel="0" collapsed="false">
      <c r="A6537" s="0" t="n">
        <v>9.74152623476169</v>
      </c>
      <c r="B6537" s="0" t="n">
        <v>10.5042430895043</v>
      </c>
    </row>
    <row r="6538" customFormat="false" ht="15.75" hidden="false" customHeight="false" outlineLevel="0" collapsed="false">
      <c r="A6538" s="0" t="n">
        <v>5.84417028768159</v>
      </c>
      <c r="B6538" s="0" t="n">
        <v>2.59950619313187</v>
      </c>
    </row>
    <row r="6539" customFormat="false" ht="15.75" hidden="false" customHeight="false" outlineLevel="0" collapsed="false">
      <c r="A6539" s="0" t="n">
        <v>9.49398985224822</v>
      </c>
      <c r="B6539" s="0" t="n">
        <v>14.7186603973208</v>
      </c>
    </row>
    <row r="6540" customFormat="false" ht="15.75" hidden="false" customHeight="false" outlineLevel="0" collapsed="false">
      <c r="A6540" s="0" t="n">
        <v>5.78473274122111</v>
      </c>
      <c r="B6540" s="0" t="n">
        <v>2.94205915074574</v>
      </c>
    </row>
    <row r="6541" customFormat="false" ht="15.75" hidden="false" customHeight="false" outlineLevel="0" collapsed="false">
      <c r="A6541" s="0" t="n">
        <v>6.85694624380903</v>
      </c>
      <c r="B6541" s="0" t="n">
        <v>7.82695929976119</v>
      </c>
    </row>
    <row r="6542" customFormat="false" ht="15.75" hidden="false" customHeight="false" outlineLevel="0" collapsed="false">
      <c r="A6542" s="0" t="n">
        <v>7.40547389496639</v>
      </c>
      <c r="B6542" s="0" t="n">
        <v>7.29352772183632</v>
      </c>
    </row>
    <row r="6543" customFormat="false" ht="15.75" hidden="false" customHeight="false" outlineLevel="0" collapsed="false">
      <c r="A6543" s="0" t="n">
        <v>7.46956028919159</v>
      </c>
      <c r="B6543" s="0" t="n">
        <v>6.61253302183372</v>
      </c>
    </row>
    <row r="6544" customFormat="false" ht="15.75" hidden="false" customHeight="false" outlineLevel="0" collapsed="false">
      <c r="A6544" s="0" t="n">
        <v>6.06957224651955</v>
      </c>
      <c r="B6544" s="0" t="n">
        <v>7.43993068230753</v>
      </c>
    </row>
    <row r="6545" customFormat="false" ht="15.75" hidden="false" customHeight="false" outlineLevel="0" collapsed="false">
      <c r="A6545" s="0" t="n">
        <v>14.284049809284</v>
      </c>
      <c r="B6545" s="0" t="n">
        <v>1.1589505954587</v>
      </c>
    </row>
    <row r="6546" customFormat="false" ht="15.75" hidden="false" customHeight="false" outlineLevel="0" collapsed="false">
      <c r="A6546" s="0" t="n">
        <v>5.57878913057456</v>
      </c>
      <c r="B6546" s="0" t="n">
        <v>2.33816614874044</v>
      </c>
    </row>
    <row r="6547" customFormat="false" ht="15.75" hidden="false" customHeight="false" outlineLevel="0" collapsed="false">
      <c r="A6547" s="0" t="n">
        <v>14.4582933461862</v>
      </c>
      <c r="B6547" s="0" t="n">
        <v>0.284795760771398</v>
      </c>
    </row>
    <row r="6548" customFormat="false" ht="15.75" hidden="false" customHeight="false" outlineLevel="0" collapsed="false">
      <c r="A6548" s="0" t="n">
        <v>4.8600985123866</v>
      </c>
      <c r="B6548" s="0" t="n">
        <v>3.50058828791899</v>
      </c>
    </row>
    <row r="6549" customFormat="false" ht="15.75" hidden="false" customHeight="false" outlineLevel="0" collapsed="false">
      <c r="A6549" s="0" t="n">
        <v>6.44955832914275</v>
      </c>
      <c r="B6549" s="0" t="n">
        <v>7.61441075350121</v>
      </c>
    </row>
    <row r="6550" customFormat="false" ht="15.75" hidden="false" customHeight="false" outlineLevel="0" collapsed="false">
      <c r="A6550" s="0" t="n">
        <v>13.7262151952667</v>
      </c>
      <c r="B6550" s="0" t="n">
        <v>0.134480613695613</v>
      </c>
    </row>
    <row r="6551" customFormat="false" ht="15.75" hidden="false" customHeight="false" outlineLevel="0" collapsed="false">
      <c r="A6551" s="0" t="n">
        <v>4.74582569600878</v>
      </c>
      <c r="B6551" s="0" t="n">
        <v>3.57503861041251</v>
      </c>
    </row>
    <row r="6552" customFormat="false" ht="15.75" hidden="false" customHeight="false" outlineLevel="0" collapsed="false">
      <c r="A6552" s="0" t="n">
        <v>5.30734283123326</v>
      </c>
      <c r="B6552" s="0" t="n">
        <v>2.38658425002106</v>
      </c>
    </row>
    <row r="6553" customFormat="false" ht="15.75" hidden="false" customHeight="false" outlineLevel="0" collapsed="false">
      <c r="A6553" s="0" t="n">
        <v>9.48893129166015</v>
      </c>
      <c r="B6553" s="0" t="n">
        <v>11.3318108014816</v>
      </c>
    </row>
    <row r="6554" customFormat="false" ht="15.75" hidden="false" customHeight="false" outlineLevel="0" collapsed="false">
      <c r="A6554" s="0" t="n">
        <v>4.77382747988962</v>
      </c>
      <c r="B6554" s="0" t="n">
        <v>2.71954262093786</v>
      </c>
    </row>
    <row r="6555" customFormat="false" ht="15.75" hidden="false" customHeight="false" outlineLevel="0" collapsed="false">
      <c r="A6555" s="0" t="n">
        <v>8.26547727182077</v>
      </c>
      <c r="B6555" s="0" t="n">
        <v>10.8753169404811</v>
      </c>
    </row>
    <row r="6556" customFormat="false" ht="15.75" hidden="false" customHeight="false" outlineLevel="0" collapsed="false">
      <c r="A6556" s="0" t="n">
        <v>7.26127102467379</v>
      </c>
      <c r="B6556" s="0" t="n">
        <v>7.75585754696988</v>
      </c>
    </row>
    <row r="6557" customFormat="false" ht="15.75" hidden="false" customHeight="false" outlineLevel="0" collapsed="false">
      <c r="A6557" s="0" t="n">
        <v>6.71669043518918</v>
      </c>
      <c r="B6557" s="0" t="n">
        <v>7.58501979638414</v>
      </c>
    </row>
    <row r="6558" customFormat="false" ht="15.75" hidden="false" customHeight="false" outlineLevel="0" collapsed="false">
      <c r="A6558" s="0" t="n">
        <v>14.7731681684709</v>
      </c>
      <c r="B6558" s="0" t="n">
        <v>0.89091162271779</v>
      </c>
    </row>
    <row r="6559" customFormat="false" ht="15.75" hidden="false" customHeight="false" outlineLevel="0" collapsed="false">
      <c r="A6559" s="0" t="n">
        <v>13.8101146709293</v>
      </c>
      <c r="B6559" s="0" t="n">
        <v>0.723572486224404</v>
      </c>
    </row>
    <row r="6560" customFormat="false" ht="15.75" hidden="false" customHeight="false" outlineLevel="0" collapsed="false">
      <c r="A6560" s="0" t="n">
        <v>6.07469529551607</v>
      </c>
      <c r="B6560" s="0" t="n">
        <v>2.75189553724149</v>
      </c>
    </row>
    <row r="6561" customFormat="false" ht="15.75" hidden="false" customHeight="false" outlineLevel="0" collapsed="false">
      <c r="A6561" s="0" t="n">
        <v>9.74809119428853</v>
      </c>
      <c r="B6561" s="0" t="n">
        <v>11.8059132910003</v>
      </c>
    </row>
    <row r="6562" customFormat="false" ht="15.75" hidden="false" customHeight="false" outlineLevel="0" collapsed="false">
      <c r="A6562" s="0" t="n">
        <v>4.88156135769316</v>
      </c>
      <c r="B6562" s="0" t="n">
        <v>3.06102718773077</v>
      </c>
    </row>
    <row r="6563" customFormat="false" ht="15.75" hidden="false" customHeight="false" outlineLevel="0" collapsed="false">
      <c r="A6563" s="0" t="n">
        <v>14.3123812020533</v>
      </c>
      <c r="B6563" s="0" t="n">
        <v>0.520958780549625</v>
      </c>
    </row>
    <row r="6564" customFormat="false" ht="15.75" hidden="false" customHeight="false" outlineLevel="0" collapsed="false">
      <c r="A6564" s="0" t="n">
        <v>14.9491308432422</v>
      </c>
      <c r="B6564" s="0" t="n">
        <v>0.975363792895622</v>
      </c>
    </row>
    <row r="6565" customFormat="false" ht="15.75" hidden="false" customHeight="false" outlineLevel="0" collapsed="false">
      <c r="A6565" s="0" t="n">
        <v>5.04349140911692</v>
      </c>
      <c r="B6565" s="0" t="n">
        <v>3.20203166148518</v>
      </c>
    </row>
    <row r="6566" customFormat="false" ht="15.75" hidden="false" customHeight="false" outlineLevel="0" collapsed="false">
      <c r="A6566" s="0" t="n">
        <v>14.3417871674785</v>
      </c>
      <c r="B6566" s="0" t="n">
        <v>0.984611068319876</v>
      </c>
    </row>
    <row r="6567" customFormat="false" ht="15.75" hidden="false" customHeight="false" outlineLevel="0" collapsed="false">
      <c r="A6567" s="0" t="n">
        <v>9.672129989536</v>
      </c>
      <c r="B6567" s="0" t="n">
        <v>15.8653071908533</v>
      </c>
    </row>
    <row r="6568" customFormat="false" ht="15.75" hidden="false" customHeight="false" outlineLevel="0" collapsed="false">
      <c r="A6568" s="0" t="n">
        <v>5.78863798725878</v>
      </c>
      <c r="B6568" s="0" t="n">
        <v>2.31468769620033</v>
      </c>
    </row>
    <row r="6569" customFormat="false" ht="15.75" hidden="false" customHeight="false" outlineLevel="0" collapsed="false">
      <c r="A6569" s="0" t="n">
        <v>10.251814341869</v>
      </c>
      <c r="B6569" s="0" t="n">
        <v>15.3104076205486</v>
      </c>
    </row>
    <row r="6570" customFormat="false" ht="15.75" hidden="false" customHeight="false" outlineLevel="0" collapsed="false">
      <c r="A6570" s="0" t="n">
        <v>6.63450747085237</v>
      </c>
      <c r="B6570" s="0" t="n">
        <v>7.55383954834364</v>
      </c>
    </row>
    <row r="6571" customFormat="false" ht="15.75" hidden="false" customHeight="false" outlineLevel="0" collapsed="false">
      <c r="A6571" s="0" t="n">
        <v>13.8438134826891</v>
      </c>
      <c r="B6571" s="0" t="n">
        <v>0.42603473051427</v>
      </c>
    </row>
    <row r="6572" customFormat="false" ht="15.75" hidden="false" customHeight="false" outlineLevel="0" collapsed="false">
      <c r="A6572" s="0" t="n">
        <v>7.21659308202001</v>
      </c>
      <c r="B6572" s="0" t="n">
        <v>7.70045614806745</v>
      </c>
    </row>
    <row r="6573" customFormat="false" ht="15.75" hidden="false" customHeight="false" outlineLevel="0" collapsed="false">
      <c r="A6573" s="0" t="n">
        <v>9.10077053166368</v>
      </c>
      <c r="B6573" s="0" t="n">
        <v>15.8093191268088</v>
      </c>
    </row>
    <row r="6574" customFormat="false" ht="15.75" hidden="false" customHeight="false" outlineLevel="0" collapsed="false">
      <c r="A6574" s="0" t="n">
        <v>7.06188737416133</v>
      </c>
      <c r="B6574" s="0" t="n">
        <v>6.53747648020638</v>
      </c>
    </row>
    <row r="6575" customFormat="false" ht="15.75" hidden="false" customHeight="false" outlineLevel="0" collapsed="false">
      <c r="A6575" s="0" t="n">
        <v>8.79035209259107</v>
      </c>
      <c r="B6575" s="0" t="n">
        <v>11.1986454332485</v>
      </c>
    </row>
    <row r="6576" customFormat="false" ht="15.75" hidden="false" customHeight="false" outlineLevel="0" collapsed="false">
      <c r="A6576" s="0" t="n">
        <v>13.9954743582033</v>
      </c>
      <c r="B6576" s="0" t="n">
        <v>0.278129137066168</v>
      </c>
    </row>
    <row r="6577" customFormat="false" ht="15.75" hidden="false" customHeight="false" outlineLevel="0" collapsed="false">
      <c r="A6577" s="0" t="n">
        <v>14.1730860349631</v>
      </c>
      <c r="B6577" s="0" t="n">
        <v>1.10932999832863</v>
      </c>
    </row>
    <row r="6578" customFormat="false" ht="15.75" hidden="false" customHeight="false" outlineLevel="0" collapsed="false">
      <c r="A6578" s="0" t="n">
        <v>14.4422465764567</v>
      </c>
      <c r="B6578" s="0" t="n">
        <v>1.53882989160755</v>
      </c>
    </row>
    <row r="6579" customFormat="false" ht="15.75" hidden="false" customHeight="false" outlineLevel="0" collapsed="false">
      <c r="A6579" s="0" t="n">
        <v>9.10753341963321</v>
      </c>
      <c r="B6579" s="0" t="n">
        <v>10.6227338454776</v>
      </c>
    </row>
    <row r="6580" customFormat="false" ht="15.75" hidden="false" customHeight="false" outlineLevel="0" collapsed="false">
      <c r="A6580" s="0" t="n">
        <v>9.70504824715215</v>
      </c>
      <c r="B6580" s="0" t="n">
        <v>14.8415726166788</v>
      </c>
    </row>
    <row r="6581" customFormat="false" ht="15.75" hidden="false" customHeight="false" outlineLevel="0" collapsed="false">
      <c r="A6581" s="0" t="n">
        <v>14.6661980426962</v>
      </c>
      <c r="B6581" s="0" t="n">
        <v>0.719820630738098</v>
      </c>
    </row>
    <row r="6582" customFormat="false" ht="15.75" hidden="false" customHeight="false" outlineLevel="0" collapsed="false">
      <c r="A6582" s="0" t="n">
        <v>14.0788297692149</v>
      </c>
      <c r="B6582" s="0" t="n">
        <v>0.522138268391543</v>
      </c>
    </row>
    <row r="6583" customFormat="false" ht="15.75" hidden="false" customHeight="false" outlineLevel="0" collapsed="false">
      <c r="A6583" s="0" t="n">
        <v>8.70532208826524</v>
      </c>
      <c r="B6583" s="0" t="n">
        <v>11.3158575923741</v>
      </c>
    </row>
    <row r="6584" customFormat="false" ht="15.75" hidden="false" customHeight="false" outlineLevel="0" collapsed="false">
      <c r="A6584" s="0" t="n">
        <v>13.8508765616206</v>
      </c>
      <c r="B6584" s="0" t="n">
        <v>1.01840132317192</v>
      </c>
    </row>
    <row r="6585" customFormat="false" ht="15.75" hidden="false" customHeight="false" outlineLevel="0" collapsed="false">
      <c r="A6585" s="0" t="n">
        <v>9.77880924395568</v>
      </c>
      <c r="B6585" s="0" t="n">
        <v>15.3052778846252</v>
      </c>
    </row>
    <row r="6586" customFormat="false" ht="15.75" hidden="false" customHeight="false" outlineLevel="0" collapsed="false">
      <c r="A6586" s="0" t="n">
        <v>7.52038125205131</v>
      </c>
      <c r="B6586" s="0" t="n">
        <v>6.87468299584134</v>
      </c>
    </row>
    <row r="6587" customFormat="false" ht="15.75" hidden="false" customHeight="false" outlineLevel="0" collapsed="false">
      <c r="A6587" s="0" t="n">
        <v>6.76269484905551</v>
      </c>
      <c r="B6587" s="0" t="n">
        <v>6.96046287695151</v>
      </c>
    </row>
    <row r="6588" customFormat="false" ht="15.75" hidden="false" customHeight="false" outlineLevel="0" collapsed="false">
      <c r="A6588" s="0" t="n">
        <v>8.87927920784942</v>
      </c>
      <c r="B6588" s="0" t="n">
        <v>16.0689725867834</v>
      </c>
    </row>
    <row r="6589" customFormat="false" ht="15.75" hidden="false" customHeight="false" outlineLevel="0" collapsed="false">
      <c r="A6589" s="0" t="n">
        <v>9.30193958460651</v>
      </c>
      <c r="B6589" s="0" t="n">
        <v>10.5563538809261</v>
      </c>
    </row>
    <row r="6590" customFormat="false" ht="15.75" hidden="false" customHeight="false" outlineLevel="0" collapsed="false">
      <c r="A6590" s="0" t="n">
        <v>5.59559751040854</v>
      </c>
      <c r="B6590" s="0" t="n">
        <v>3.02879683151219</v>
      </c>
    </row>
    <row r="6591" customFormat="false" ht="15.75" hidden="false" customHeight="false" outlineLevel="0" collapsed="false">
      <c r="A6591" s="0" t="n">
        <v>8.28199750586704</v>
      </c>
      <c r="B6591" s="0" t="n">
        <v>10.8753052686181</v>
      </c>
    </row>
    <row r="6592" customFormat="false" ht="15.75" hidden="false" customHeight="false" outlineLevel="0" collapsed="false">
      <c r="A6592" s="0" t="n">
        <v>5.46847647279041</v>
      </c>
      <c r="B6592" s="0" t="n">
        <v>2.83191419943384</v>
      </c>
    </row>
    <row r="6593" customFormat="false" ht="15.75" hidden="false" customHeight="false" outlineLevel="0" collapsed="false">
      <c r="A6593" s="0" t="n">
        <v>9.08714396373818</v>
      </c>
      <c r="B6593" s="0" t="n">
        <v>14.7936359167928</v>
      </c>
    </row>
    <row r="6594" customFormat="false" ht="15.75" hidden="false" customHeight="false" outlineLevel="0" collapsed="false">
      <c r="A6594" s="0" t="n">
        <v>8.93938753858036</v>
      </c>
      <c r="B6594" s="0" t="n">
        <v>11.5382312884815</v>
      </c>
    </row>
    <row r="6595" customFormat="false" ht="15.75" hidden="false" customHeight="false" outlineLevel="0" collapsed="false">
      <c r="A6595" s="0" t="n">
        <v>14.2906848068853</v>
      </c>
      <c r="B6595" s="0" t="n">
        <v>0.097085037025867</v>
      </c>
    </row>
    <row r="6596" customFormat="false" ht="15.75" hidden="false" customHeight="false" outlineLevel="0" collapsed="false">
      <c r="A6596" s="0" t="n">
        <v>8.64114647904902</v>
      </c>
      <c r="B6596" s="0" t="n">
        <v>14.9131089582429</v>
      </c>
    </row>
    <row r="6597" customFormat="false" ht="15.75" hidden="false" customHeight="false" outlineLevel="0" collapsed="false">
      <c r="A6597" s="0" t="n">
        <v>9.37283805243057</v>
      </c>
      <c r="B6597" s="0" t="n">
        <v>10.5954343243531</v>
      </c>
    </row>
    <row r="6598" customFormat="false" ht="15.75" hidden="false" customHeight="false" outlineLevel="0" collapsed="false">
      <c r="A6598" s="0" t="n">
        <v>8.89336756147733</v>
      </c>
      <c r="B6598" s="0" t="n">
        <v>15.7988992663551</v>
      </c>
    </row>
    <row r="6599" customFormat="false" ht="15.75" hidden="false" customHeight="false" outlineLevel="0" collapsed="false">
      <c r="A6599" s="0" t="n">
        <v>6.66732799341621</v>
      </c>
      <c r="B6599" s="0" t="n">
        <v>6.57796390624221</v>
      </c>
    </row>
    <row r="6600" customFormat="false" ht="15.75" hidden="false" customHeight="false" outlineLevel="0" collapsed="false">
      <c r="A6600" s="0" t="n">
        <v>9.73705305765642</v>
      </c>
      <c r="B6600" s="0" t="n">
        <v>11.7492654827214</v>
      </c>
    </row>
    <row r="6601" customFormat="false" ht="15.75" hidden="false" customHeight="false" outlineLevel="0" collapsed="false">
      <c r="A6601" s="0" t="n">
        <v>13.9488860775952</v>
      </c>
      <c r="B6601" s="0" t="n">
        <v>0.338676418039986</v>
      </c>
    </row>
    <row r="6602" customFormat="false" ht="15.75" hidden="false" customHeight="false" outlineLevel="0" collapsed="false">
      <c r="A6602" s="0" t="n">
        <v>6.38648034109682</v>
      </c>
      <c r="B6602" s="0" t="n">
        <v>6.68075488979791</v>
      </c>
    </row>
    <row r="6603" customFormat="false" ht="15.75" hidden="false" customHeight="false" outlineLevel="0" collapsed="false">
      <c r="A6603" s="0" t="n">
        <v>8.67778710447513</v>
      </c>
      <c r="B6603" s="0" t="n">
        <v>15.8278752380525</v>
      </c>
    </row>
    <row r="6604" customFormat="false" ht="15.75" hidden="false" customHeight="false" outlineLevel="0" collapsed="false">
      <c r="A6604" s="0" t="n">
        <v>6.48382182040731</v>
      </c>
      <c r="B6604" s="0" t="n">
        <v>6.66542594721169</v>
      </c>
    </row>
    <row r="6605" customFormat="false" ht="15.75" hidden="false" customHeight="false" outlineLevel="0" collapsed="false">
      <c r="A6605" s="0" t="n">
        <v>9.01439613558979</v>
      </c>
      <c r="B6605" s="0" t="n">
        <v>11.0667483680138</v>
      </c>
    </row>
    <row r="6606" customFormat="false" ht="15.75" hidden="false" customHeight="false" outlineLevel="0" collapsed="false">
      <c r="A6606" s="0" t="n">
        <v>8.90253844384291</v>
      </c>
      <c r="B6606" s="0" t="n">
        <v>11.3033152512665</v>
      </c>
    </row>
    <row r="6607" customFormat="false" ht="15.75" hidden="false" customHeight="false" outlineLevel="0" collapsed="false">
      <c r="A6607" s="0" t="n">
        <v>4.90879732964849</v>
      </c>
      <c r="B6607" s="0" t="n">
        <v>3.06664097535366</v>
      </c>
    </row>
    <row r="6608" customFormat="false" ht="15.75" hidden="false" customHeight="false" outlineLevel="0" collapsed="false">
      <c r="A6608" s="0" t="n">
        <v>6.03371466788384</v>
      </c>
      <c r="B6608" s="0" t="n">
        <v>6.69377230935497</v>
      </c>
    </row>
    <row r="6609" customFormat="false" ht="15.75" hidden="false" customHeight="false" outlineLevel="0" collapsed="false">
      <c r="A6609" s="0" t="n">
        <v>6.02353915933854</v>
      </c>
      <c r="B6609" s="0" t="n">
        <v>7.03170775668193</v>
      </c>
    </row>
    <row r="6610" customFormat="false" ht="15.75" hidden="false" customHeight="false" outlineLevel="0" collapsed="false">
      <c r="A6610" s="0" t="n">
        <v>5.81759588159323</v>
      </c>
      <c r="B6610" s="0" t="n">
        <v>2.41623134422865</v>
      </c>
    </row>
    <row r="6611" customFormat="false" ht="15.75" hidden="false" customHeight="false" outlineLevel="0" collapsed="false">
      <c r="A6611" s="0" t="n">
        <v>8.86089354124132</v>
      </c>
      <c r="B6611" s="0" t="n">
        <v>11.2320003657593</v>
      </c>
    </row>
    <row r="6612" customFormat="false" ht="15.75" hidden="false" customHeight="false" outlineLevel="0" collapsed="false">
      <c r="A6612" s="0" t="n">
        <v>6.1350298776541</v>
      </c>
      <c r="B6612" s="0" t="n">
        <v>3.42645000944657</v>
      </c>
    </row>
    <row r="6613" customFormat="false" ht="15.75" hidden="false" customHeight="false" outlineLevel="0" collapsed="false">
      <c r="A6613" s="0" t="n">
        <v>5.65454955814349</v>
      </c>
      <c r="B6613" s="0" t="n">
        <v>3.51962753059441</v>
      </c>
    </row>
    <row r="6614" customFormat="false" ht="15.75" hidden="false" customHeight="false" outlineLevel="0" collapsed="false">
      <c r="A6614" s="0" t="n">
        <v>6.8449368994693</v>
      </c>
      <c r="B6614" s="0" t="n">
        <v>7.78895053773735</v>
      </c>
    </row>
    <row r="6615" customFormat="false" ht="15.75" hidden="false" customHeight="false" outlineLevel="0" collapsed="false">
      <c r="A6615" s="0" t="n">
        <v>6.18592991339968</v>
      </c>
      <c r="B6615" s="0" t="n">
        <v>7.03894312887046</v>
      </c>
    </row>
    <row r="6616" customFormat="false" ht="15.75" hidden="false" customHeight="false" outlineLevel="0" collapsed="false">
      <c r="A6616" s="0" t="n">
        <v>9.35134359152641</v>
      </c>
      <c r="B6616" s="0" t="n">
        <v>11.8503112495371</v>
      </c>
    </row>
    <row r="6617" customFormat="false" ht="15.75" hidden="false" customHeight="false" outlineLevel="0" collapsed="false">
      <c r="A6617" s="0" t="n">
        <v>9.25204837508452</v>
      </c>
      <c r="B6617" s="0" t="n">
        <v>15.5244467674476</v>
      </c>
    </row>
    <row r="6618" customFormat="false" ht="15.75" hidden="false" customHeight="false" outlineLevel="0" collapsed="false">
      <c r="A6618" s="0" t="n">
        <v>7.47687442377354</v>
      </c>
      <c r="B6618" s="0" t="n">
        <v>7.92286675184106</v>
      </c>
    </row>
    <row r="6619" customFormat="false" ht="15.75" hidden="false" customHeight="false" outlineLevel="0" collapsed="false">
      <c r="A6619" s="0" t="n">
        <v>8.8162858314251</v>
      </c>
      <c r="B6619" s="0" t="n">
        <v>10.6142322997629</v>
      </c>
    </row>
    <row r="6620" customFormat="false" ht="15.75" hidden="false" customHeight="false" outlineLevel="0" collapsed="false">
      <c r="A6620" s="0" t="n">
        <v>9.56943339737412</v>
      </c>
      <c r="B6620" s="0" t="n">
        <v>11.8263210035281</v>
      </c>
    </row>
    <row r="6621" customFormat="false" ht="15.75" hidden="false" customHeight="false" outlineLevel="0" collapsed="false">
      <c r="A6621" s="0" t="n">
        <v>5.77617068493554</v>
      </c>
      <c r="B6621" s="0" t="n">
        <v>3.05668437664545</v>
      </c>
    </row>
    <row r="6622" customFormat="false" ht="15.75" hidden="false" customHeight="false" outlineLevel="0" collapsed="false">
      <c r="A6622" s="0" t="n">
        <v>6.12402695397915</v>
      </c>
      <c r="B6622" s="0" t="n">
        <v>3.54331194252483</v>
      </c>
    </row>
    <row r="6623" customFormat="false" ht="15.75" hidden="false" customHeight="false" outlineLevel="0" collapsed="false">
      <c r="A6623" s="0" t="n">
        <v>6.06967977928703</v>
      </c>
      <c r="B6623" s="0" t="n">
        <v>3.59255926423169</v>
      </c>
    </row>
    <row r="6624" customFormat="false" ht="15.75" hidden="false" customHeight="false" outlineLevel="0" collapsed="false">
      <c r="A6624" s="0" t="n">
        <v>8.99479546953351</v>
      </c>
      <c r="B6624" s="0" t="n">
        <v>11.0463472099359</v>
      </c>
    </row>
    <row r="6625" customFormat="false" ht="15.75" hidden="false" customHeight="false" outlineLevel="0" collapsed="false">
      <c r="A6625" s="0" t="n">
        <v>6.12179487796531</v>
      </c>
      <c r="B6625" s="0" t="n">
        <v>2.66578884314039</v>
      </c>
    </row>
    <row r="6626" customFormat="false" ht="15.75" hidden="false" customHeight="false" outlineLevel="0" collapsed="false">
      <c r="A6626" s="0" t="n">
        <v>6.61710438597508</v>
      </c>
      <c r="B6626" s="0" t="n">
        <v>7.79952316718315</v>
      </c>
    </row>
    <row r="6627" customFormat="false" ht="15.75" hidden="false" customHeight="false" outlineLevel="0" collapsed="false">
      <c r="A6627" s="0" t="n">
        <v>14.077604890267</v>
      </c>
      <c r="B6627" s="0" t="n">
        <v>1.47067824003888</v>
      </c>
    </row>
    <row r="6628" customFormat="false" ht="15.75" hidden="false" customHeight="false" outlineLevel="0" collapsed="false">
      <c r="A6628" s="0" t="n">
        <v>10.2100355719574</v>
      </c>
      <c r="B6628" s="0" t="n">
        <v>15.6807207005635</v>
      </c>
    </row>
    <row r="6629" customFormat="false" ht="15.75" hidden="false" customHeight="false" outlineLevel="0" collapsed="false">
      <c r="A6629" s="0" t="n">
        <v>8.68027171991706</v>
      </c>
      <c r="B6629" s="0" t="n">
        <v>15.6686607263876</v>
      </c>
    </row>
    <row r="6630" customFormat="false" ht="15.75" hidden="false" customHeight="false" outlineLevel="0" collapsed="false">
      <c r="A6630" s="0" t="n">
        <v>6.30272314772162</v>
      </c>
      <c r="B6630" s="0" t="n">
        <v>6.74498020002355</v>
      </c>
    </row>
    <row r="6631" customFormat="false" ht="15.75" hidden="false" customHeight="false" outlineLevel="0" collapsed="false">
      <c r="A6631" s="0" t="n">
        <v>5.47430974427651</v>
      </c>
      <c r="B6631" s="0" t="n">
        <v>2.4921282303714</v>
      </c>
    </row>
    <row r="6632" customFormat="false" ht="15.75" hidden="false" customHeight="false" outlineLevel="0" collapsed="false">
      <c r="A6632" s="0" t="n">
        <v>8.88468149049275</v>
      </c>
      <c r="B6632" s="0" t="n">
        <v>16.0174965224213</v>
      </c>
    </row>
    <row r="6633" customFormat="false" ht="15.75" hidden="false" customHeight="false" outlineLevel="0" collapsed="false">
      <c r="A6633" s="0" t="n">
        <v>9.76421817234887</v>
      </c>
      <c r="B6633" s="0" t="n">
        <v>11.1777946349729</v>
      </c>
    </row>
    <row r="6634" customFormat="false" ht="15.75" hidden="false" customHeight="false" outlineLevel="0" collapsed="false">
      <c r="A6634" s="0" t="n">
        <v>7.61306088266478</v>
      </c>
      <c r="B6634" s="0" t="n">
        <v>7.24862382561692</v>
      </c>
    </row>
    <row r="6635" customFormat="false" ht="15.75" hidden="false" customHeight="false" outlineLevel="0" collapsed="false">
      <c r="A6635" s="0" t="n">
        <v>6.63505390745435</v>
      </c>
      <c r="B6635" s="0" t="n">
        <v>7.71169001805922</v>
      </c>
    </row>
    <row r="6636" customFormat="false" ht="15.75" hidden="false" customHeight="false" outlineLevel="0" collapsed="false">
      <c r="A6636" s="0" t="n">
        <v>6.07158654023856</v>
      </c>
      <c r="B6636" s="0" t="n">
        <v>7.07181828723669</v>
      </c>
    </row>
    <row r="6637" customFormat="false" ht="15.75" hidden="false" customHeight="false" outlineLevel="0" collapsed="false">
      <c r="A6637" s="0" t="n">
        <v>8.90798734135883</v>
      </c>
      <c r="B6637" s="0" t="n">
        <v>10.7277522795784</v>
      </c>
    </row>
    <row r="6638" customFormat="false" ht="15.75" hidden="false" customHeight="false" outlineLevel="0" collapsed="false">
      <c r="A6638" s="0" t="n">
        <v>9.63489249609316</v>
      </c>
      <c r="B6638" s="0" t="n">
        <v>11.7441552396328</v>
      </c>
    </row>
    <row r="6639" customFormat="false" ht="15.75" hidden="false" customHeight="false" outlineLevel="0" collapsed="false">
      <c r="A6639" s="0" t="n">
        <v>6.25912977158168</v>
      </c>
      <c r="B6639" s="0" t="n">
        <v>2.8736931216725</v>
      </c>
    </row>
    <row r="6640" customFormat="false" ht="15.75" hidden="false" customHeight="false" outlineLevel="0" collapsed="false">
      <c r="A6640" s="0" t="n">
        <v>6.16354653145694</v>
      </c>
      <c r="B6640" s="0" t="n">
        <v>2.82673114029285</v>
      </c>
    </row>
    <row r="6641" customFormat="false" ht="15.75" hidden="false" customHeight="false" outlineLevel="0" collapsed="false">
      <c r="A6641" s="0" t="n">
        <v>6.51258630763011</v>
      </c>
      <c r="B6641" s="0" t="n">
        <v>7.87791969404636</v>
      </c>
    </row>
    <row r="6642" customFormat="false" ht="15.75" hidden="false" customHeight="false" outlineLevel="0" collapsed="false">
      <c r="A6642" s="0" t="n">
        <v>13.7440961373738</v>
      </c>
      <c r="B6642" s="0" t="n">
        <v>1.44041939588286</v>
      </c>
    </row>
    <row r="6643" customFormat="false" ht="15.75" hidden="false" customHeight="false" outlineLevel="0" collapsed="false">
      <c r="A6643" s="0" t="n">
        <v>5.91286498553464</v>
      </c>
      <c r="B6643" s="0" t="n">
        <v>2.83743765803337</v>
      </c>
    </row>
    <row r="6644" customFormat="false" ht="15.75" hidden="false" customHeight="false" outlineLevel="0" collapsed="false">
      <c r="A6644" s="0" t="n">
        <v>7.1909665571761</v>
      </c>
      <c r="B6644" s="0" t="n">
        <v>7.61908447013003</v>
      </c>
    </row>
    <row r="6645" customFormat="false" ht="15.75" hidden="false" customHeight="false" outlineLevel="0" collapsed="false">
      <c r="A6645" s="0" t="n">
        <v>14.7331586885816</v>
      </c>
      <c r="B6645" s="0" t="n">
        <v>0.833034011611779</v>
      </c>
    </row>
    <row r="6646" customFormat="false" ht="15.75" hidden="false" customHeight="false" outlineLevel="0" collapsed="false">
      <c r="A6646" s="0" t="n">
        <v>9.26196496775866</v>
      </c>
      <c r="B6646" s="0" t="n">
        <v>15.503625386292</v>
      </c>
    </row>
    <row r="6647" customFormat="false" ht="15.75" hidden="false" customHeight="false" outlineLevel="0" collapsed="false">
      <c r="A6647" s="0" t="n">
        <v>7.58868706025929</v>
      </c>
      <c r="B6647" s="0" t="n">
        <v>7.0987869384755</v>
      </c>
    </row>
    <row r="6648" customFormat="false" ht="15.75" hidden="false" customHeight="false" outlineLevel="0" collapsed="false">
      <c r="A6648" s="0" t="n">
        <v>4.76853725073434</v>
      </c>
      <c r="B6648" s="0" t="n">
        <v>3.28352194466017</v>
      </c>
    </row>
    <row r="6649" customFormat="false" ht="15.75" hidden="false" customHeight="false" outlineLevel="0" collapsed="false">
      <c r="A6649" s="0" t="n">
        <v>4.96781238473417</v>
      </c>
      <c r="B6649" s="0" t="n">
        <v>2.8025912697705</v>
      </c>
    </row>
    <row r="6650" customFormat="false" ht="15.75" hidden="false" customHeight="false" outlineLevel="0" collapsed="false">
      <c r="A6650" s="0" t="n">
        <v>8.53424886554516</v>
      </c>
      <c r="B6650" s="0" t="n">
        <v>11.3662340857723</v>
      </c>
    </row>
    <row r="6651" customFormat="false" ht="15.75" hidden="false" customHeight="false" outlineLevel="0" collapsed="false">
      <c r="A6651" s="0" t="n">
        <v>7.03340741065307</v>
      </c>
      <c r="B6651" s="0" t="n">
        <v>7.13656228542373</v>
      </c>
    </row>
    <row r="6652" customFormat="false" ht="15.75" hidden="false" customHeight="false" outlineLevel="0" collapsed="false">
      <c r="A6652" s="0" t="n">
        <v>7.01973434678794</v>
      </c>
      <c r="B6652" s="0" t="n">
        <v>7.16237957345774</v>
      </c>
    </row>
    <row r="6653" customFormat="false" ht="15.75" hidden="false" customHeight="false" outlineLevel="0" collapsed="false">
      <c r="A6653" s="0" t="n">
        <v>13.9203774578312</v>
      </c>
      <c r="B6653" s="0" t="n">
        <v>0.216702031591983</v>
      </c>
    </row>
    <row r="6654" customFormat="false" ht="15.75" hidden="false" customHeight="false" outlineLevel="0" collapsed="false">
      <c r="A6654" s="0" t="n">
        <v>8.83703498684617</v>
      </c>
      <c r="B6654" s="0" t="n">
        <v>14.7642591447858</v>
      </c>
    </row>
    <row r="6655" customFormat="false" ht="15.75" hidden="false" customHeight="false" outlineLevel="0" collapsed="false">
      <c r="A6655" s="0" t="n">
        <v>14.0340171077417</v>
      </c>
      <c r="B6655" s="0" t="n">
        <v>0.415894757252507</v>
      </c>
    </row>
    <row r="6656" customFormat="false" ht="15.75" hidden="false" customHeight="false" outlineLevel="0" collapsed="false">
      <c r="A6656" s="0" t="n">
        <v>9.78488285430473</v>
      </c>
      <c r="B6656" s="0" t="n">
        <v>11.3425087029498</v>
      </c>
    </row>
    <row r="6657" customFormat="false" ht="15.75" hidden="false" customHeight="false" outlineLevel="0" collapsed="false">
      <c r="A6657" s="0" t="n">
        <v>9.79995372762491</v>
      </c>
      <c r="B6657" s="0" t="n">
        <v>10.9032673839495</v>
      </c>
    </row>
    <row r="6658" customFormat="false" ht="15.75" hidden="false" customHeight="false" outlineLevel="0" collapsed="false">
      <c r="A6658" s="0" t="n">
        <v>14.2281537295148</v>
      </c>
      <c r="B6658" s="0" t="n">
        <v>0.296775421611062</v>
      </c>
    </row>
    <row r="6659" customFormat="false" ht="15.75" hidden="false" customHeight="false" outlineLevel="0" collapsed="false">
      <c r="A6659" s="0" t="n">
        <v>7.5264929552275</v>
      </c>
      <c r="B6659" s="0" t="n">
        <v>7.05346494322378</v>
      </c>
    </row>
    <row r="6660" customFormat="false" ht="15.75" hidden="false" customHeight="false" outlineLevel="0" collapsed="false">
      <c r="A6660" s="0" t="n">
        <v>14.7344245698322</v>
      </c>
      <c r="B6660" s="0" t="n">
        <v>0.997483994152</v>
      </c>
    </row>
    <row r="6661" customFormat="false" ht="15.75" hidden="false" customHeight="false" outlineLevel="0" collapsed="false">
      <c r="A6661" s="0" t="n">
        <v>8.82547764198527</v>
      </c>
      <c r="B6661" s="0" t="n">
        <v>11.0121450856663</v>
      </c>
    </row>
    <row r="6662" customFormat="false" ht="15.75" hidden="false" customHeight="false" outlineLevel="0" collapsed="false">
      <c r="A6662" s="0" t="n">
        <v>4.72403035012123</v>
      </c>
      <c r="B6662" s="0" t="n">
        <v>2.79754516677806</v>
      </c>
    </row>
    <row r="6663" customFormat="false" ht="15.75" hidden="false" customHeight="false" outlineLevel="0" collapsed="false">
      <c r="A6663" s="0" t="n">
        <v>6.37519844672125</v>
      </c>
      <c r="B6663" s="0" t="n">
        <v>6.89305063556162</v>
      </c>
    </row>
    <row r="6664" customFormat="false" ht="15.75" hidden="false" customHeight="false" outlineLevel="0" collapsed="false">
      <c r="A6664" s="0" t="n">
        <v>9.81557292786761</v>
      </c>
      <c r="B6664" s="0" t="n">
        <v>11.4705143676369</v>
      </c>
    </row>
    <row r="6665" customFormat="false" ht="15.75" hidden="false" customHeight="false" outlineLevel="0" collapsed="false">
      <c r="A6665" s="0" t="n">
        <v>8.81829743973169</v>
      </c>
      <c r="B6665" s="0" t="n">
        <v>15.8337563701463</v>
      </c>
    </row>
    <row r="6666" customFormat="false" ht="15.75" hidden="false" customHeight="false" outlineLevel="0" collapsed="false">
      <c r="A6666" s="0" t="n">
        <v>9.9782052591928</v>
      </c>
      <c r="B6666" s="0" t="n">
        <v>15.0802221017475</v>
      </c>
    </row>
    <row r="6667" customFormat="false" ht="15.75" hidden="false" customHeight="false" outlineLevel="0" collapsed="false">
      <c r="A6667" s="0" t="n">
        <v>14.3769266033316</v>
      </c>
      <c r="B6667" s="0" t="n">
        <v>1.06107089291252</v>
      </c>
    </row>
    <row r="6668" customFormat="false" ht="15.75" hidden="false" customHeight="false" outlineLevel="0" collapsed="false">
      <c r="A6668" s="0" t="n">
        <v>4.99883440493997</v>
      </c>
      <c r="B6668" s="0" t="n">
        <v>2.72079539139241</v>
      </c>
    </row>
    <row r="6669" customFormat="false" ht="15.75" hidden="false" customHeight="false" outlineLevel="0" collapsed="false">
      <c r="A6669" s="0" t="n">
        <v>14.1585046395402</v>
      </c>
      <c r="B6669" s="0" t="n">
        <v>1.0697202446306</v>
      </c>
    </row>
    <row r="6670" customFormat="false" ht="15.75" hidden="false" customHeight="false" outlineLevel="0" collapsed="false">
      <c r="A6670" s="0" t="n">
        <v>9.42721965843628</v>
      </c>
      <c r="B6670" s="0" t="n">
        <v>11.054597038794</v>
      </c>
    </row>
    <row r="6671" customFormat="false" ht="15.75" hidden="false" customHeight="false" outlineLevel="0" collapsed="false">
      <c r="A6671" s="0" t="n">
        <v>9.8373834565511</v>
      </c>
      <c r="B6671" s="0" t="n">
        <v>14.90059560994</v>
      </c>
    </row>
    <row r="6672" customFormat="false" ht="15.75" hidden="false" customHeight="false" outlineLevel="0" collapsed="false">
      <c r="A6672" s="0" t="n">
        <v>14.4257471974459</v>
      </c>
      <c r="B6672" s="0" t="n">
        <v>0.144160629206658</v>
      </c>
    </row>
    <row r="6673" customFormat="false" ht="15.75" hidden="false" customHeight="false" outlineLevel="0" collapsed="false">
      <c r="A6673" s="0" t="n">
        <v>8.57985532058199</v>
      </c>
      <c r="B6673" s="0" t="n">
        <v>11.7404431033563</v>
      </c>
    </row>
    <row r="6674" customFormat="false" ht="15.75" hidden="false" customHeight="false" outlineLevel="0" collapsed="false">
      <c r="A6674" s="0" t="n">
        <v>9.38232436043378</v>
      </c>
      <c r="B6674" s="0" t="n">
        <v>15.1678705385684</v>
      </c>
    </row>
    <row r="6675" customFormat="false" ht="15.75" hidden="false" customHeight="false" outlineLevel="0" collapsed="false">
      <c r="A6675" s="0" t="n">
        <v>6.25179114096236</v>
      </c>
      <c r="B6675" s="0" t="n">
        <v>3.12874744006366</v>
      </c>
    </row>
    <row r="6676" customFormat="false" ht="15.75" hidden="false" customHeight="false" outlineLevel="0" collapsed="false">
      <c r="A6676" s="0" t="n">
        <v>10.0915877069313</v>
      </c>
      <c r="B6676" s="0" t="n">
        <v>15.5688867835843</v>
      </c>
    </row>
    <row r="6677" customFormat="false" ht="15.75" hidden="false" customHeight="false" outlineLevel="0" collapsed="false">
      <c r="A6677" s="0" t="n">
        <v>9.16128845457119</v>
      </c>
      <c r="B6677" s="0" t="n">
        <v>15.3924005730178</v>
      </c>
    </row>
    <row r="6678" customFormat="false" ht="15.75" hidden="false" customHeight="false" outlineLevel="0" collapsed="false">
      <c r="A6678" s="0" t="n">
        <v>5.30902370004978</v>
      </c>
      <c r="B6678" s="0" t="n">
        <v>2.15875249636884</v>
      </c>
    </row>
    <row r="6679" customFormat="false" ht="15.75" hidden="false" customHeight="false" outlineLevel="0" collapsed="false">
      <c r="A6679" s="0" t="n">
        <v>8.36174401724158</v>
      </c>
      <c r="B6679" s="0" t="n">
        <v>11.3820445630447</v>
      </c>
    </row>
    <row r="6680" customFormat="false" ht="15.75" hidden="false" customHeight="false" outlineLevel="0" collapsed="false">
      <c r="A6680" s="0" t="n">
        <v>5.95716732815728</v>
      </c>
      <c r="B6680" s="0" t="n">
        <v>3.52607559540155</v>
      </c>
    </row>
    <row r="6681" customFormat="false" ht="15.75" hidden="false" customHeight="false" outlineLevel="0" collapsed="false">
      <c r="A6681" s="0" t="n">
        <v>9.21784373021838</v>
      </c>
      <c r="B6681" s="0" t="n">
        <v>15.9806904199461</v>
      </c>
    </row>
    <row r="6682" customFormat="false" ht="15.75" hidden="false" customHeight="false" outlineLevel="0" collapsed="false">
      <c r="A6682" s="0" t="n">
        <v>5.79233654944926</v>
      </c>
      <c r="B6682" s="0" t="n">
        <v>2.99813793933753</v>
      </c>
    </row>
    <row r="6683" customFormat="false" ht="15.75" hidden="false" customHeight="false" outlineLevel="0" collapsed="false">
      <c r="A6683" s="0" t="n">
        <v>14.8711082224152</v>
      </c>
      <c r="B6683" s="0" t="n">
        <v>0.377031328800489</v>
      </c>
    </row>
    <row r="6684" customFormat="false" ht="15.75" hidden="false" customHeight="false" outlineLevel="0" collapsed="false">
      <c r="A6684" s="0" t="n">
        <v>15.2251117083078</v>
      </c>
      <c r="B6684" s="0" t="n">
        <v>1.53741416025427</v>
      </c>
    </row>
    <row r="6685" customFormat="false" ht="15.75" hidden="false" customHeight="false" outlineLevel="0" collapsed="false">
      <c r="A6685" s="0" t="n">
        <v>8.5628952205685</v>
      </c>
      <c r="B6685" s="0" t="n">
        <v>10.6145993264408</v>
      </c>
    </row>
    <row r="6686" customFormat="false" ht="15.75" hidden="false" customHeight="false" outlineLevel="0" collapsed="false">
      <c r="A6686" s="0" t="n">
        <v>5.85014384815429</v>
      </c>
      <c r="B6686" s="0" t="n">
        <v>2.36195005942865</v>
      </c>
    </row>
    <row r="6687" customFormat="false" ht="15.75" hidden="false" customHeight="false" outlineLevel="0" collapsed="false">
      <c r="A6687" s="0" t="n">
        <v>6.3485267471063</v>
      </c>
      <c r="B6687" s="0" t="n">
        <v>2.59736951889706</v>
      </c>
    </row>
    <row r="6688" customFormat="false" ht="15.75" hidden="false" customHeight="false" outlineLevel="0" collapsed="false">
      <c r="A6688" s="0" t="n">
        <v>14.5603613033453</v>
      </c>
      <c r="B6688" s="0" t="n">
        <v>1.13811703957226</v>
      </c>
    </row>
    <row r="6689" customFormat="false" ht="15.75" hidden="false" customHeight="false" outlineLevel="0" collapsed="false">
      <c r="A6689" s="0" t="n">
        <v>10.1013473093441</v>
      </c>
      <c r="B6689" s="0" t="n">
        <v>14.9269183134329</v>
      </c>
    </row>
    <row r="6690" customFormat="false" ht="15.75" hidden="false" customHeight="false" outlineLevel="0" collapsed="false">
      <c r="A6690" s="0" t="n">
        <v>15.2088278036521</v>
      </c>
      <c r="B6690" s="0" t="n">
        <v>0.175976774041223</v>
      </c>
    </row>
    <row r="6691" customFormat="false" ht="15.75" hidden="false" customHeight="false" outlineLevel="0" collapsed="false">
      <c r="A6691" s="0" t="n">
        <v>13.7596242174462</v>
      </c>
      <c r="B6691" s="0" t="n">
        <v>0.663541630780184</v>
      </c>
    </row>
    <row r="6692" customFormat="false" ht="15.75" hidden="false" customHeight="false" outlineLevel="0" collapsed="false">
      <c r="A6692" s="0" t="n">
        <v>14.2891107127332</v>
      </c>
      <c r="B6692" s="0" t="n">
        <v>0.800378450542692</v>
      </c>
    </row>
    <row r="6693" customFormat="false" ht="15.75" hidden="false" customHeight="false" outlineLevel="0" collapsed="false">
      <c r="A6693" s="0" t="n">
        <v>10.2608263355002</v>
      </c>
      <c r="B6693" s="0" t="n">
        <v>15.3390674171989</v>
      </c>
    </row>
    <row r="6694" customFormat="false" ht="15.75" hidden="false" customHeight="false" outlineLevel="0" collapsed="false">
      <c r="A6694" s="0" t="n">
        <v>5.1305097170456</v>
      </c>
      <c r="B6694" s="0" t="n">
        <v>2.32177440682581</v>
      </c>
    </row>
    <row r="6695" customFormat="false" ht="15.75" hidden="false" customHeight="false" outlineLevel="0" collapsed="false">
      <c r="A6695" s="0" t="n">
        <v>14.7430281750541</v>
      </c>
      <c r="B6695" s="0" t="n">
        <v>0.282532597011018</v>
      </c>
    </row>
    <row r="6696" customFormat="false" ht="15.75" hidden="false" customHeight="false" outlineLevel="0" collapsed="false">
      <c r="A6696" s="0" t="n">
        <v>6.40994450171207</v>
      </c>
      <c r="B6696" s="0" t="n">
        <v>6.62022483751425</v>
      </c>
    </row>
    <row r="6697" customFormat="false" ht="15.75" hidden="false" customHeight="false" outlineLevel="0" collapsed="false">
      <c r="A6697" s="0" t="n">
        <v>6.06850308423352</v>
      </c>
      <c r="B6697" s="0" t="n">
        <v>3.52840598694676</v>
      </c>
    </row>
    <row r="6698" customFormat="false" ht="15.75" hidden="false" customHeight="false" outlineLevel="0" collapsed="false">
      <c r="A6698" s="0" t="n">
        <v>9.27306548097501</v>
      </c>
      <c r="B6698" s="0" t="n">
        <v>15.849405475185</v>
      </c>
    </row>
    <row r="6699" customFormat="false" ht="15.75" hidden="false" customHeight="false" outlineLevel="0" collapsed="false">
      <c r="A6699" s="0" t="n">
        <v>6.53526242117841</v>
      </c>
      <c r="B6699" s="0" t="n">
        <v>7.02338075306044</v>
      </c>
    </row>
    <row r="6700" customFormat="false" ht="15.75" hidden="false" customHeight="false" outlineLevel="0" collapsed="false">
      <c r="A6700" s="0" t="n">
        <v>5.86742206701978</v>
      </c>
      <c r="B6700" s="0" t="n">
        <v>3.03995429291778</v>
      </c>
    </row>
    <row r="6701" customFormat="false" ht="15.75" hidden="false" customHeight="false" outlineLevel="0" collapsed="false">
      <c r="A6701" s="0" t="n">
        <v>9.84473718536577</v>
      </c>
      <c r="B6701" s="0" t="n">
        <v>14.6231964660261</v>
      </c>
    </row>
    <row r="6702" customFormat="false" ht="15.75" hidden="false" customHeight="false" outlineLevel="0" collapsed="false">
      <c r="A6702" s="0" t="n">
        <v>6.2711045401516</v>
      </c>
      <c r="B6702" s="0" t="n">
        <v>6.74427636953999</v>
      </c>
    </row>
    <row r="6703" customFormat="false" ht="15.75" hidden="false" customHeight="false" outlineLevel="0" collapsed="false">
      <c r="A6703" s="0" t="n">
        <v>9.83378974199382</v>
      </c>
      <c r="B6703" s="0" t="n">
        <v>15.6105018307627</v>
      </c>
    </row>
    <row r="6704" customFormat="false" ht="15.75" hidden="false" customHeight="false" outlineLevel="0" collapsed="false">
      <c r="A6704" s="0" t="n">
        <v>7.31866691081764</v>
      </c>
      <c r="B6704" s="0" t="n">
        <v>7.32442693211621</v>
      </c>
    </row>
    <row r="6705" customFormat="false" ht="15.75" hidden="false" customHeight="false" outlineLevel="0" collapsed="false">
      <c r="A6705" s="0" t="n">
        <v>7.51145184977055</v>
      </c>
      <c r="B6705" s="0" t="n">
        <v>7.27503063010522</v>
      </c>
    </row>
    <row r="6706" customFormat="false" ht="15.75" hidden="false" customHeight="false" outlineLevel="0" collapsed="false">
      <c r="A6706" s="0" t="n">
        <v>5.08200528565373</v>
      </c>
      <c r="B6706" s="0" t="n">
        <v>3.47012045583533</v>
      </c>
    </row>
    <row r="6707" customFormat="false" ht="15.75" hidden="false" customHeight="false" outlineLevel="0" collapsed="false">
      <c r="A6707" s="0" t="n">
        <v>10.1881895547511</v>
      </c>
      <c r="B6707" s="0" t="n">
        <v>14.6173242161547</v>
      </c>
    </row>
    <row r="6708" customFormat="false" ht="15.75" hidden="false" customHeight="false" outlineLevel="0" collapsed="false">
      <c r="A6708" s="0" t="n">
        <v>13.7425114621736</v>
      </c>
      <c r="B6708" s="0" t="n">
        <v>1.438255785754</v>
      </c>
    </row>
    <row r="6709" customFormat="false" ht="15.75" hidden="false" customHeight="false" outlineLevel="0" collapsed="false">
      <c r="A6709" s="0" t="n">
        <v>4.95085463284636</v>
      </c>
      <c r="B6709" s="0" t="n">
        <v>2.93379198822071</v>
      </c>
    </row>
    <row r="6710" customFormat="false" ht="15.75" hidden="false" customHeight="false" outlineLevel="0" collapsed="false">
      <c r="A6710" s="0" t="n">
        <v>15.210129243218</v>
      </c>
      <c r="B6710" s="0" t="n">
        <v>1.11265014507665</v>
      </c>
    </row>
    <row r="6711" customFormat="false" ht="15.75" hidden="false" customHeight="false" outlineLevel="0" collapsed="false">
      <c r="A6711" s="0" t="n">
        <v>13.6469855946107</v>
      </c>
      <c r="B6711" s="0" t="n">
        <v>0.601253844708883</v>
      </c>
    </row>
    <row r="6712" customFormat="false" ht="15.75" hidden="false" customHeight="false" outlineLevel="0" collapsed="false">
      <c r="A6712" s="0" t="n">
        <v>8.37210276407214</v>
      </c>
      <c r="B6712" s="0" t="n">
        <v>11.5020255929297</v>
      </c>
    </row>
    <row r="6713" customFormat="false" ht="15.75" hidden="false" customHeight="false" outlineLevel="0" collapsed="false">
      <c r="A6713" s="0" t="n">
        <v>7.09745081278015</v>
      </c>
      <c r="B6713" s="0" t="n">
        <v>6.50242458889217</v>
      </c>
    </row>
    <row r="6714" customFormat="false" ht="15.75" hidden="false" customHeight="false" outlineLevel="0" collapsed="false">
      <c r="A6714" s="0" t="n">
        <v>9.45996356263711</v>
      </c>
      <c r="B6714" s="0" t="n">
        <v>14.9901722020661</v>
      </c>
    </row>
    <row r="6715" customFormat="false" ht="15.75" hidden="false" customHeight="false" outlineLevel="0" collapsed="false">
      <c r="A6715" s="0" t="n">
        <v>13.8772295666873</v>
      </c>
      <c r="B6715" s="0" t="n">
        <v>1.34496333953375</v>
      </c>
    </row>
    <row r="6716" customFormat="false" ht="15.75" hidden="false" customHeight="false" outlineLevel="0" collapsed="false">
      <c r="A6716" s="0" t="n">
        <v>9.29742115133471</v>
      </c>
      <c r="B6716" s="0" t="n">
        <v>11.0379310745427</v>
      </c>
    </row>
    <row r="6717" customFormat="false" ht="15.75" hidden="false" customHeight="false" outlineLevel="0" collapsed="false">
      <c r="A6717" s="0" t="n">
        <v>14.1132241374489</v>
      </c>
      <c r="B6717" s="0" t="n">
        <v>0.419627833750614</v>
      </c>
    </row>
    <row r="6718" customFormat="false" ht="15.75" hidden="false" customHeight="false" outlineLevel="0" collapsed="false">
      <c r="A6718" s="0" t="n">
        <v>9.00779125779759</v>
      </c>
      <c r="B6718" s="0" t="n">
        <v>15.4283454181897</v>
      </c>
    </row>
    <row r="6719" customFormat="false" ht="15.75" hidden="false" customHeight="false" outlineLevel="0" collapsed="false">
      <c r="A6719" s="0" t="n">
        <v>5.29543839669807</v>
      </c>
      <c r="B6719" s="0" t="n">
        <v>2.5101677928094</v>
      </c>
    </row>
    <row r="6720" customFormat="false" ht="15.75" hidden="false" customHeight="false" outlineLevel="0" collapsed="false">
      <c r="A6720" s="0" t="n">
        <v>9.69050783804611</v>
      </c>
      <c r="B6720" s="0" t="n">
        <v>15.3326923572769</v>
      </c>
    </row>
    <row r="6721" customFormat="false" ht="15.75" hidden="false" customHeight="false" outlineLevel="0" collapsed="false">
      <c r="A6721" s="0" t="n">
        <v>8.31601287833479</v>
      </c>
      <c r="B6721" s="0" t="n">
        <v>11.6589380161737</v>
      </c>
    </row>
    <row r="6722" customFormat="false" ht="15.75" hidden="false" customHeight="false" outlineLevel="0" collapsed="false">
      <c r="A6722" s="0" t="n">
        <v>5.02054644716702</v>
      </c>
      <c r="B6722" s="0" t="n">
        <v>3.14896289276025</v>
      </c>
    </row>
    <row r="6723" customFormat="false" ht="15.75" hidden="false" customHeight="false" outlineLevel="0" collapsed="false">
      <c r="A6723" s="0" t="n">
        <v>6.11100577245287</v>
      </c>
      <c r="B6723" s="0" t="n">
        <v>7.14929302728097</v>
      </c>
    </row>
    <row r="6724" customFormat="false" ht="15.75" hidden="false" customHeight="false" outlineLevel="0" collapsed="false">
      <c r="A6724" s="0" t="n">
        <v>14.7871822182541</v>
      </c>
      <c r="B6724" s="0" t="n">
        <v>0.786086783856628</v>
      </c>
    </row>
    <row r="6725" customFormat="false" ht="15.75" hidden="false" customHeight="false" outlineLevel="0" collapsed="false">
      <c r="A6725" s="0" t="n">
        <v>6.94525807313663</v>
      </c>
      <c r="B6725" s="0" t="n">
        <v>7.23437388516635</v>
      </c>
    </row>
    <row r="6726" customFormat="false" ht="15.75" hidden="false" customHeight="false" outlineLevel="0" collapsed="false">
      <c r="A6726" s="0" t="n">
        <v>9.47062320073009</v>
      </c>
      <c r="B6726" s="0" t="n">
        <v>11.0345199891341</v>
      </c>
    </row>
    <row r="6727" customFormat="false" ht="15.75" hidden="false" customHeight="false" outlineLevel="0" collapsed="false">
      <c r="A6727" s="0" t="n">
        <v>15.1805956880213</v>
      </c>
      <c r="B6727" s="0" t="n">
        <v>1.32729849209371</v>
      </c>
    </row>
    <row r="6728" customFormat="false" ht="15.75" hidden="false" customHeight="false" outlineLevel="0" collapsed="false">
      <c r="A6728" s="0" t="n">
        <v>8.31181472307225</v>
      </c>
      <c r="B6728" s="0" t="n">
        <v>10.6523222279826</v>
      </c>
    </row>
    <row r="6729" customFormat="false" ht="15.75" hidden="false" customHeight="false" outlineLevel="0" collapsed="false">
      <c r="A6729" s="0" t="n">
        <v>8.93756802032743</v>
      </c>
      <c r="B6729" s="0" t="n">
        <v>11.1084556714934</v>
      </c>
    </row>
    <row r="6730" customFormat="false" ht="15.75" hidden="false" customHeight="false" outlineLevel="0" collapsed="false">
      <c r="A6730" s="0" t="n">
        <v>5.08807116236277</v>
      </c>
      <c r="B6730" s="0" t="n">
        <v>2.202502528733</v>
      </c>
    </row>
    <row r="6731" customFormat="false" ht="15.75" hidden="false" customHeight="false" outlineLevel="0" collapsed="false">
      <c r="A6731" s="0" t="n">
        <v>5.47159517077811</v>
      </c>
      <c r="B6731" s="0" t="n">
        <v>2.57661819083743</v>
      </c>
    </row>
    <row r="6732" customFormat="false" ht="15.75" hidden="false" customHeight="false" outlineLevel="0" collapsed="false">
      <c r="A6732" s="0" t="n">
        <v>9.22850909981068</v>
      </c>
      <c r="B6732" s="0" t="n">
        <v>10.5060433237765</v>
      </c>
    </row>
    <row r="6733" customFormat="false" ht="15.75" hidden="false" customHeight="false" outlineLevel="0" collapsed="false">
      <c r="A6733" s="0" t="n">
        <v>6.98086809389242</v>
      </c>
      <c r="B6733" s="0" t="n">
        <v>6.9782100175557</v>
      </c>
    </row>
    <row r="6734" customFormat="false" ht="15.75" hidden="false" customHeight="false" outlineLevel="0" collapsed="false">
      <c r="A6734" s="0" t="n">
        <v>15.2100698704574</v>
      </c>
      <c r="B6734" s="0" t="n">
        <v>0.355991768511473</v>
      </c>
    </row>
    <row r="6735" customFormat="false" ht="15.75" hidden="false" customHeight="false" outlineLevel="0" collapsed="false">
      <c r="A6735" s="0" t="n">
        <v>8.41012418333486</v>
      </c>
      <c r="B6735" s="0" t="n">
        <v>11.5257762773472</v>
      </c>
    </row>
    <row r="6736" customFormat="false" ht="15.75" hidden="false" customHeight="false" outlineLevel="0" collapsed="false">
      <c r="A6736" s="0" t="n">
        <v>8.93551393052466</v>
      </c>
      <c r="B6736" s="0" t="n">
        <v>16.0976564473793</v>
      </c>
    </row>
    <row r="6737" customFormat="false" ht="15.75" hidden="false" customHeight="false" outlineLevel="0" collapsed="false">
      <c r="A6737" s="0" t="n">
        <v>7.23347739760297</v>
      </c>
      <c r="B6737" s="0" t="n">
        <v>6.75776144777999</v>
      </c>
    </row>
    <row r="6738" customFormat="false" ht="15.75" hidden="false" customHeight="false" outlineLevel="0" collapsed="false">
      <c r="A6738" s="0" t="n">
        <v>10.1461058288504</v>
      </c>
      <c r="B6738" s="0" t="n">
        <v>14.8232942876199</v>
      </c>
    </row>
    <row r="6739" customFormat="false" ht="15.75" hidden="false" customHeight="false" outlineLevel="0" collapsed="false">
      <c r="A6739" s="0" t="n">
        <v>10.0282622545388</v>
      </c>
      <c r="B6739" s="0" t="n">
        <v>15.931024408496</v>
      </c>
    </row>
    <row r="6740" customFormat="false" ht="15.75" hidden="false" customHeight="false" outlineLevel="0" collapsed="false">
      <c r="A6740" s="0" t="n">
        <v>7.30303087899251</v>
      </c>
      <c r="B6740" s="0" t="n">
        <v>7.00808170094559</v>
      </c>
    </row>
    <row r="6741" customFormat="false" ht="15.75" hidden="false" customHeight="false" outlineLevel="0" collapsed="false">
      <c r="A6741" s="0" t="n">
        <v>6.3027227000027</v>
      </c>
      <c r="B6741" s="0" t="n">
        <v>7.53536787613608</v>
      </c>
    </row>
    <row r="6742" customFormat="false" ht="15.75" hidden="false" customHeight="false" outlineLevel="0" collapsed="false">
      <c r="A6742" s="0" t="n">
        <v>8.45174905658737</v>
      </c>
      <c r="B6742" s="0" t="n">
        <v>10.8164270828207</v>
      </c>
    </row>
    <row r="6743" customFormat="false" ht="15.75" hidden="false" customHeight="false" outlineLevel="0" collapsed="false">
      <c r="A6743" s="0" t="n">
        <v>7.31690909698632</v>
      </c>
      <c r="B6743" s="0" t="n">
        <v>7.02793821477928</v>
      </c>
    </row>
    <row r="6744" customFormat="false" ht="15.75" hidden="false" customHeight="false" outlineLevel="0" collapsed="false">
      <c r="A6744" s="0" t="n">
        <v>9.22942707640716</v>
      </c>
      <c r="B6744" s="0" t="n">
        <v>11.4399438580208</v>
      </c>
    </row>
    <row r="6745" customFormat="false" ht="15.75" hidden="false" customHeight="false" outlineLevel="0" collapsed="false">
      <c r="A6745" s="0" t="n">
        <v>15.0258952666384</v>
      </c>
      <c r="B6745" s="0" t="n">
        <v>0.835885955549847</v>
      </c>
    </row>
    <row r="6746" customFormat="false" ht="15.75" hidden="false" customHeight="false" outlineLevel="0" collapsed="false">
      <c r="A6746" s="0" t="n">
        <v>6.26898349551577</v>
      </c>
      <c r="B6746" s="0" t="n">
        <v>7.37859070642298</v>
      </c>
    </row>
    <row r="6747" customFormat="false" ht="15.75" hidden="false" customHeight="false" outlineLevel="0" collapsed="false">
      <c r="A6747" s="0" t="n">
        <v>7.60261664861485</v>
      </c>
      <c r="B6747" s="0" t="n">
        <v>7.36331225334668</v>
      </c>
    </row>
    <row r="6748" customFormat="false" ht="15.75" hidden="false" customHeight="false" outlineLevel="0" collapsed="false">
      <c r="A6748" s="0" t="n">
        <v>9.10512649705929</v>
      </c>
      <c r="B6748" s="0" t="n">
        <v>10.5152047434463</v>
      </c>
    </row>
    <row r="6749" customFormat="false" ht="15.75" hidden="false" customHeight="false" outlineLevel="0" collapsed="false">
      <c r="A6749" s="0" t="n">
        <v>5.95408967648527</v>
      </c>
      <c r="B6749" s="0" t="n">
        <v>2.81418918929379</v>
      </c>
    </row>
    <row r="6750" customFormat="false" ht="15.75" hidden="false" customHeight="false" outlineLevel="0" collapsed="false">
      <c r="A6750" s="0" t="n">
        <v>8.63836585029716</v>
      </c>
      <c r="B6750" s="0" t="n">
        <v>15.2084617585227</v>
      </c>
    </row>
    <row r="6751" customFormat="false" ht="15.75" hidden="false" customHeight="false" outlineLevel="0" collapsed="false">
      <c r="A6751" s="0" t="n">
        <v>4.78732910226079</v>
      </c>
      <c r="B6751" s="0" t="n">
        <v>3.12935059734864</v>
      </c>
    </row>
    <row r="6752" customFormat="false" ht="15.75" hidden="false" customHeight="false" outlineLevel="0" collapsed="false">
      <c r="A6752" s="0" t="n">
        <v>9.58517719092272</v>
      </c>
      <c r="B6752" s="0" t="n">
        <v>15.471859422852</v>
      </c>
    </row>
    <row r="6753" customFormat="false" ht="15.75" hidden="false" customHeight="false" outlineLevel="0" collapsed="false">
      <c r="A6753" s="0" t="n">
        <v>9.92454012513503</v>
      </c>
      <c r="B6753" s="0" t="n">
        <v>16.0678971998446</v>
      </c>
    </row>
    <row r="6754" customFormat="false" ht="15.75" hidden="false" customHeight="false" outlineLevel="0" collapsed="false">
      <c r="A6754" s="0" t="n">
        <v>10.2419626447101</v>
      </c>
      <c r="B6754" s="0" t="n">
        <v>15.9798249564443</v>
      </c>
    </row>
    <row r="6755" customFormat="false" ht="15.75" hidden="false" customHeight="false" outlineLevel="0" collapsed="false">
      <c r="A6755" s="0" t="n">
        <v>9.41065856482219</v>
      </c>
      <c r="B6755" s="0" t="n">
        <v>11.1677007080886</v>
      </c>
    </row>
    <row r="6756" customFormat="false" ht="15.75" hidden="false" customHeight="false" outlineLevel="0" collapsed="false">
      <c r="A6756" s="0" t="n">
        <v>5.46763585412403</v>
      </c>
      <c r="B6756" s="0" t="n">
        <v>2.3506051679702</v>
      </c>
    </row>
    <row r="6757" customFormat="false" ht="15.75" hidden="false" customHeight="false" outlineLevel="0" collapsed="false">
      <c r="A6757" s="0" t="n">
        <v>9.12763251333512</v>
      </c>
      <c r="B6757" s="0" t="n">
        <v>15.0777447742784</v>
      </c>
    </row>
    <row r="6758" customFormat="false" ht="15.75" hidden="false" customHeight="false" outlineLevel="0" collapsed="false">
      <c r="A6758" s="0" t="n">
        <v>9.22706859521878</v>
      </c>
      <c r="B6758" s="0" t="n">
        <v>11.9091956931362</v>
      </c>
    </row>
    <row r="6759" customFormat="false" ht="15.75" hidden="false" customHeight="false" outlineLevel="0" collapsed="false">
      <c r="A6759" s="0" t="n">
        <v>14.6214648537187</v>
      </c>
      <c r="B6759" s="0" t="n">
        <v>1.07199238624278</v>
      </c>
    </row>
    <row r="6760" customFormat="false" ht="15.75" hidden="false" customHeight="false" outlineLevel="0" collapsed="false">
      <c r="A6760" s="0" t="n">
        <v>6.46266856209091</v>
      </c>
      <c r="B6760" s="0" t="n">
        <v>7.84861525163801</v>
      </c>
    </row>
    <row r="6761" customFormat="false" ht="15.75" hidden="false" customHeight="false" outlineLevel="0" collapsed="false">
      <c r="A6761" s="0" t="n">
        <v>9.02577550558333</v>
      </c>
      <c r="B6761" s="0" t="n">
        <v>11.3137649624084</v>
      </c>
    </row>
    <row r="6762" customFormat="false" ht="15.75" hidden="false" customHeight="false" outlineLevel="0" collapsed="false">
      <c r="A6762" s="0" t="n">
        <v>9.28457584266552</v>
      </c>
      <c r="B6762" s="0" t="n">
        <v>15.4236256296199</v>
      </c>
    </row>
    <row r="6763" customFormat="false" ht="15.75" hidden="false" customHeight="false" outlineLevel="0" collapsed="false">
      <c r="A6763" s="0" t="n">
        <v>8.71303040964703</v>
      </c>
      <c r="B6763" s="0" t="n">
        <v>10.9412819854589</v>
      </c>
    </row>
    <row r="6764" customFormat="false" ht="15.75" hidden="false" customHeight="false" outlineLevel="0" collapsed="false">
      <c r="A6764" s="0" t="n">
        <v>10.0878829820987</v>
      </c>
      <c r="B6764" s="0" t="n">
        <v>15.8577125248918</v>
      </c>
    </row>
    <row r="6765" customFormat="false" ht="15.75" hidden="false" customHeight="false" outlineLevel="0" collapsed="false">
      <c r="A6765" s="0" t="n">
        <v>9.64632844451584</v>
      </c>
      <c r="B6765" s="0" t="n">
        <v>11.0362420814154</v>
      </c>
    </row>
    <row r="6766" customFormat="false" ht="15.75" hidden="false" customHeight="false" outlineLevel="0" collapsed="false">
      <c r="A6766" s="0" t="n">
        <v>8.90849760261276</v>
      </c>
      <c r="B6766" s="0" t="n">
        <v>16.0565397266029</v>
      </c>
    </row>
    <row r="6767" customFormat="false" ht="15.75" hidden="false" customHeight="false" outlineLevel="0" collapsed="false">
      <c r="A6767" s="0" t="n">
        <v>6.29920535389597</v>
      </c>
      <c r="B6767" s="0" t="n">
        <v>3.27807219795361</v>
      </c>
    </row>
    <row r="6768" customFormat="false" ht="15.75" hidden="false" customHeight="false" outlineLevel="0" collapsed="false">
      <c r="A6768" s="0" t="n">
        <v>6.08744538270621</v>
      </c>
      <c r="B6768" s="0" t="n">
        <v>2.68414194123731</v>
      </c>
    </row>
    <row r="6769" customFormat="false" ht="15.75" hidden="false" customHeight="false" outlineLevel="0" collapsed="false">
      <c r="A6769" s="0" t="n">
        <v>5.13281473016659</v>
      </c>
      <c r="B6769" s="0" t="n">
        <v>2.56346752315802</v>
      </c>
    </row>
    <row r="6770" customFormat="false" ht="15.75" hidden="false" customHeight="false" outlineLevel="0" collapsed="false">
      <c r="A6770" s="0" t="n">
        <v>10.2228843035141</v>
      </c>
      <c r="B6770" s="0" t="n">
        <v>15.9524883720497</v>
      </c>
    </row>
    <row r="6771" customFormat="false" ht="15.75" hidden="false" customHeight="false" outlineLevel="0" collapsed="false">
      <c r="A6771" s="0" t="n">
        <v>8.89099812282957</v>
      </c>
      <c r="B6771" s="0" t="n">
        <v>10.7518768072805</v>
      </c>
    </row>
    <row r="6772" customFormat="false" ht="15.75" hidden="false" customHeight="false" outlineLevel="0" collapsed="false">
      <c r="A6772" s="0" t="n">
        <v>8.80121460968393</v>
      </c>
      <c r="B6772" s="0" t="n">
        <v>15.9302867846591</v>
      </c>
    </row>
    <row r="6773" customFormat="false" ht="15.75" hidden="false" customHeight="false" outlineLevel="0" collapsed="false">
      <c r="A6773" s="0" t="n">
        <v>14.4467059402992</v>
      </c>
      <c r="B6773" s="0" t="n">
        <v>1.49182598592146</v>
      </c>
    </row>
    <row r="6774" customFormat="false" ht="15.75" hidden="false" customHeight="false" outlineLevel="0" collapsed="false">
      <c r="A6774" s="0" t="n">
        <v>7.1757440729524</v>
      </c>
      <c r="B6774" s="0" t="n">
        <v>6.89958450294305</v>
      </c>
    </row>
    <row r="6775" customFormat="false" ht="15.75" hidden="false" customHeight="false" outlineLevel="0" collapsed="false">
      <c r="A6775" s="0" t="n">
        <v>6.54197015413603</v>
      </c>
      <c r="B6775" s="0" t="n">
        <v>7.18890456650074</v>
      </c>
    </row>
    <row r="6776" customFormat="false" ht="15.75" hidden="false" customHeight="false" outlineLevel="0" collapsed="false">
      <c r="A6776" s="0" t="n">
        <v>13.9044048925737</v>
      </c>
      <c r="B6776" s="0" t="n">
        <v>0.676893216498813</v>
      </c>
    </row>
    <row r="6777" customFormat="false" ht="15.75" hidden="false" customHeight="false" outlineLevel="0" collapsed="false">
      <c r="A6777" s="0" t="n">
        <v>8.39545019601873</v>
      </c>
      <c r="B6777" s="0" t="n">
        <v>10.8192385056127</v>
      </c>
    </row>
    <row r="6778" customFormat="false" ht="15.75" hidden="false" customHeight="false" outlineLevel="0" collapsed="false">
      <c r="A6778" s="0" t="n">
        <v>6.70085895415536</v>
      </c>
      <c r="B6778" s="0" t="n">
        <v>7.84128959122135</v>
      </c>
    </row>
    <row r="6779" customFormat="false" ht="15.75" hidden="false" customHeight="false" outlineLevel="0" collapsed="false">
      <c r="A6779" s="0" t="n">
        <v>10.0549664220717</v>
      </c>
      <c r="B6779" s="0" t="n">
        <v>15.6269917986532</v>
      </c>
    </row>
    <row r="6780" customFormat="false" ht="15.75" hidden="false" customHeight="false" outlineLevel="0" collapsed="false">
      <c r="A6780" s="0" t="n">
        <v>9.44100827795883</v>
      </c>
      <c r="B6780" s="0" t="n">
        <v>11.4799862634715</v>
      </c>
    </row>
    <row r="6781" customFormat="false" ht="15.75" hidden="false" customHeight="false" outlineLevel="0" collapsed="false">
      <c r="A6781" s="0" t="n">
        <v>9.7860285981958</v>
      </c>
      <c r="B6781" s="0" t="n">
        <v>14.7474346278831</v>
      </c>
    </row>
    <row r="6782" customFormat="false" ht="15.75" hidden="false" customHeight="false" outlineLevel="0" collapsed="false">
      <c r="A6782" s="0" t="n">
        <v>14.2270627916891</v>
      </c>
      <c r="B6782" s="0" t="n">
        <v>1.07160876967692</v>
      </c>
    </row>
    <row r="6783" customFormat="false" ht="15.75" hidden="false" customHeight="false" outlineLevel="0" collapsed="false">
      <c r="A6783" s="0" t="n">
        <v>14.6237239101546</v>
      </c>
      <c r="B6783" s="0" t="n">
        <v>0.307276225530493</v>
      </c>
    </row>
    <row r="6784" customFormat="false" ht="15.75" hidden="false" customHeight="false" outlineLevel="0" collapsed="false">
      <c r="A6784" s="0" t="n">
        <v>5.69507504969104</v>
      </c>
      <c r="B6784" s="0" t="n">
        <v>2.29556034879416</v>
      </c>
    </row>
    <row r="6785" customFormat="false" ht="15.75" hidden="false" customHeight="false" outlineLevel="0" collapsed="false">
      <c r="A6785" s="0" t="n">
        <v>7.07311467355556</v>
      </c>
      <c r="B6785" s="0" t="n">
        <v>7.33942696903473</v>
      </c>
    </row>
    <row r="6786" customFormat="false" ht="15.75" hidden="false" customHeight="false" outlineLevel="0" collapsed="false">
      <c r="A6786" s="0" t="n">
        <v>4.92904934928692</v>
      </c>
      <c r="B6786" s="0" t="n">
        <v>3.59130727895412</v>
      </c>
    </row>
    <row r="6787" customFormat="false" ht="15.75" hidden="false" customHeight="false" outlineLevel="0" collapsed="false">
      <c r="A6787" s="0" t="n">
        <v>9.39458605342279</v>
      </c>
      <c r="B6787" s="0" t="n">
        <v>11.629835987128</v>
      </c>
    </row>
    <row r="6788" customFormat="false" ht="15.75" hidden="false" customHeight="false" outlineLevel="0" collapsed="false">
      <c r="A6788" s="0" t="n">
        <v>8.79299378831399</v>
      </c>
      <c r="B6788" s="0" t="n">
        <v>15.6245702962084</v>
      </c>
    </row>
    <row r="6789" customFormat="false" ht="15.75" hidden="false" customHeight="false" outlineLevel="0" collapsed="false">
      <c r="A6789" s="0" t="n">
        <v>14.7736849985952</v>
      </c>
      <c r="B6789" s="0" t="n">
        <v>0.740796517594035</v>
      </c>
    </row>
    <row r="6790" customFormat="false" ht="15.75" hidden="false" customHeight="false" outlineLevel="0" collapsed="false">
      <c r="A6790" s="0" t="n">
        <v>6.61992804735157</v>
      </c>
      <c r="B6790" s="0" t="n">
        <v>7.11632873361379</v>
      </c>
    </row>
    <row r="6791" customFormat="false" ht="15.75" hidden="false" customHeight="false" outlineLevel="0" collapsed="false">
      <c r="A6791" s="0" t="n">
        <v>4.92465822692123</v>
      </c>
      <c r="B6791" s="0" t="n">
        <v>2.80483490033393</v>
      </c>
    </row>
    <row r="6792" customFormat="false" ht="15.75" hidden="false" customHeight="false" outlineLevel="0" collapsed="false">
      <c r="A6792" s="0" t="n">
        <v>14.4517937917386</v>
      </c>
      <c r="B6792" s="0" t="n">
        <v>0.918106514247947</v>
      </c>
    </row>
    <row r="6793" customFormat="false" ht="15.75" hidden="false" customHeight="false" outlineLevel="0" collapsed="false">
      <c r="A6793" s="0" t="n">
        <v>6.78195942481281</v>
      </c>
      <c r="B6793" s="0" t="n">
        <v>7.66349983497865</v>
      </c>
    </row>
    <row r="6794" customFormat="false" ht="15.75" hidden="false" customHeight="false" outlineLevel="0" collapsed="false">
      <c r="A6794" s="0" t="n">
        <v>5.49708516349141</v>
      </c>
      <c r="B6794" s="0" t="n">
        <v>3.27150252519329</v>
      </c>
    </row>
    <row r="6795" customFormat="false" ht="15.75" hidden="false" customHeight="false" outlineLevel="0" collapsed="false">
      <c r="A6795" s="0" t="n">
        <v>9.9296927765923</v>
      </c>
      <c r="B6795" s="0" t="n">
        <v>15.7443419948895</v>
      </c>
    </row>
    <row r="6796" customFormat="false" ht="15.75" hidden="false" customHeight="false" outlineLevel="0" collapsed="false">
      <c r="A6796" s="0" t="n">
        <v>9.30121119992205</v>
      </c>
      <c r="B6796" s="0" t="n">
        <v>15.5135720322395</v>
      </c>
    </row>
    <row r="6797" customFormat="false" ht="15.75" hidden="false" customHeight="false" outlineLevel="0" collapsed="false">
      <c r="A6797" s="0" t="n">
        <v>13.8279681603094</v>
      </c>
      <c r="B6797" s="0" t="n">
        <v>1.53968415225713</v>
      </c>
    </row>
    <row r="6798" customFormat="false" ht="15.75" hidden="false" customHeight="false" outlineLevel="0" collapsed="false">
      <c r="A6798" s="0" t="n">
        <v>14.8573593336289</v>
      </c>
      <c r="B6798" s="0" t="n">
        <v>1.28743304253808</v>
      </c>
    </row>
    <row r="6799" customFormat="false" ht="15.75" hidden="false" customHeight="false" outlineLevel="0" collapsed="false">
      <c r="A6799" s="0" t="n">
        <v>9.54007554495122</v>
      </c>
      <c r="B6799" s="0" t="n">
        <v>11.7081729256277</v>
      </c>
    </row>
    <row r="6800" customFormat="false" ht="15.75" hidden="false" customHeight="false" outlineLevel="0" collapsed="false">
      <c r="A6800" s="0" t="n">
        <v>8.50137170260325</v>
      </c>
      <c r="B6800" s="0" t="n">
        <v>10.5231692001565</v>
      </c>
    </row>
    <row r="6801" customFormat="false" ht="15.75" hidden="false" customHeight="false" outlineLevel="0" collapsed="false">
      <c r="A6801" s="0" t="n">
        <v>13.5681993376357</v>
      </c>
      <c r="B6801" s="0" t="n">
        <v>1.36627045623561</v>
      </c>
    </row>
    <row r="6802" customFormat="false" ht="15.75" hidden="false" customHeight="false" outlineLevel="0" collapsed="false">
      <c r="A6802" s="0" t="n">
        <v>6.09787287388177</v>
      </c>
      <c r="B6802" s="0" t="n">
        <v>2.32903489714749</v>
      </c>
    </row>
    <row r="6803" customFormat="false" ht="15.75" hidden="false" customHeight="false" outlineLevel="0" collapsed="false">
      <c r="A6803" s="0" t="n">
        <v>7.32254033554284</v>
      </c>
      <c r="B6803" s="0" t="n">
        <v>7.35841084070592</v>
      </c>
    </row>
    <row r="6804" customFormat="false" ht="15.75" hidden="false" customHeight="false" outlineLevel="0" collapsed="false">
      <c r="A6804" s="0" t="n">
        <v>6.15517223772209</v>
      </c>
      <c r="B6804" s="0" t="n">
        <v>7.80848731452532</v>
      </c>
    </row>
    <row r="6805" customFormat="false" ht="15.75" hidden="false" customHeight="false" outlineLevel="0" collapsed="false">
      <c r="A6805" s="0" t="n">
        <v>9.47797694955014</v>
      </c>
      <c r="B6805" s="0" t="n">
        <v>14.811430810634</v>
      </c>
    </row>
    <row r="6806" customFormat="false" ht="15.75" hidden="false" customHeight="false" outlineLevel="0" collapsed="false">
      <c r="A6806" s="0" t="n">
        <v>10.0399973400079</v>
      </c>
      <c r="B6806" s="0" t="n">
        <v>16.0371246376752</v>
      </c>
    </row>
    <row r="6807" customFormat="false" ht="15.75" hidden="false" customHeight="false" outlineLevel="0" collapsed="false">
      <c r="A6807" s="0" t="n">
        <v>14.9263899276406</v>
      </c>
      <c r="B6807" s="0" t="n">
        <v>0.129884958870037</v>
      </c>
    </row>
    <row r="6808" customFormat="false" ht="15.75" hidden="false" customHeight="false" outlineLevel="0" collapsed="false">
      <c r="A6808" s="0" t="n">
        <v>4.8642557472461</v>
      </c>
      <c r="B6808" s="0" t="n">
        <v>2.47316039848332</v>
      </c>
    </row>
    <row r="6809" customFormat="false" ht="15.75" hidden="false" customHeight="false" outlineLevel="0" collapsed="false">
      <c r="A6809" s="0" t="n">
        <v>6.17331062379742</v>
      </c>
      <c r="B6809" s="0" t="n">
        <v>2.4933795893443</v>
      </c>
    </row>
    <row r="6810" customFormat="false" ht="15.75" hidden="false" customHeight="false" outlineLevel="0" collapsed="false">
      <c r="A6810" s="0" t="n">
        <v>6.04446895182529</v>
      </c>
      <c r="B6810" s="0" t="n">
        <v>7.26483477007511</v>
      </c>
    </row>
    <row r="6811" customFormat="false" ht="15.75" hidden="false" customHeight="false" outlineLevel="0" collapsed="false">
      <c r="A6811" s="0" t="n">
        <v>6.49806640510569</v>
      </c>
      <c r="B6811" s="0" t="n">
        <v>7.07335292351021</v>
      </c>
    </row>
    <row r="6812" customFormat="false" ht="15.75" hidden="false" customHeight="false" outlineLevel="0" collapsed="false">
      <c r="A6812" s="0" t="n">
        <v>5.7363795104255</v>
      </c>
      <c r="B6812" s="0" t="n">
        <v>2.68456631174019</v>
      </c>
    </row>
    <row r="6813" customFormat="false" ht="15.75" hidden="false" customHeight="false" outlineLevel="0" collapsed="false">
      <c r="A6813" s="0" t="n">
        <v>9.73221186332292</v>
      </c>
      <c r="B6813" s="0" t="n">
        <v>11.0564783298254</v>
      </c>
    </row>
    <row r="6814" customFormat="false" ht="15.75" hidden="false" customHeight="false" outlineLevel="0" collapsed="false">
      <c r="A6814" s="0" t="n">
        <v>6.80767466669604</v>
      </c>
      <c r="B6814" s="0" t="n">
        <v>7.69900093419298</v>
      </c>
    </row>
    <row r="6815" customFormat="false" ht="15.75" hidden="false" customHeight="false" outlineLevel="0" collapsed="false">
      <c r="A6815" s="0" t="n">
        <v>5.28871669765037</v>
      </c>
      <c r="B6815" s="0" t="n">
        <v>2.97095572826664</v>
      </c>
    </row>
    <row r="6816" customFormat="false" ht="15.75" hidden="false" customHeight="false" outlineLevel="0" collapsed="false">
      <c r="A6816" s="0" t="n">
        <v>6.25489653647752</v>
      </c>
      <c r="B6816" s="0" t="n">
        <v>6.66206508289415</v>
      </c>
    </row>
    <row r="6817" customFormat="false" ht="15.75" hidden="false" customHeight="false" outlineLevel="0" collapsed="false">
      <c r="A6817" s="0" t="n">
        <v>14.3759823993734</v>
      </c>
      <c r="B6817" s="0" t="n">
        <v>0.443669408452678</v>
      </c>
    </row>
    <row r="6818" customFormat="false" ht="15.75" hidden="false" customHeight="false" outlineLevel="0" collapsed="false">
      <c r="A6818" s="0" t="n">
        <v>6.87867491794213</v>
      </c>
      <c r="B6818" s="0" t="n">
        <v>6.78405096862828</v>
      </c>
    </row>
    <row r="6819" customFormat="false" ht="15.75" hidden="false" customHeight="false" outlineLevel="0" collapsed="false">
      <c r="A6819" s="0" t="n">
        <v>7.05946306488041</v>
      </c>
      <c r="B6819" s="0" t="n">
        <v>7.81587436501985</v>
      </c>
    </row>
    <row r="6820" customFormat="false" ht="15.75" hidden="false" customHeight="false" outlineLevel="0" collapsed="false">
      <c r="A6820" s="0" t="n">
        <v>5.04724503539361</v>
      </c>
      <c r="B6820" s="0" t="n">
        <v>3.60633609840554</v>
      </c>
    </row>
    <row r="6821" customFormat="false" ht="15.75" hidden="false" customHeight="false" outlineLevel="0" collapsed="false">
      <c r="A6821" s="0" t="n">
        <v>8.72601599704148</v>
      </c>
      <c r="B6821" s="0" t="n">
        <v>14.9596623388886</v>
      </c>
    </row>
    <row r="6822" customFormat="false" ht="15.75" hidden="false" customHeight="false" outlineLevel="0" collapsed="false">
      <c r="A6822" s="0" t="n">
        <v>5.74826900976078</v>
      </c>
      <c r="B6822" s="0" t="n">
        <v>2.61090173575828</v>
      </c>
    </row>
    <row r="6823" customFormat="false" ht="15.75" hidden="false" customHeight="false" outlineLevel="0" collapsed="false">
      <c r="A6823" s="0" t="n">
        <v>9.18738857798398</v>
      </c>
      <c r="B6823" s="0" t="n">
        <v>14.6231608464283</v>
      </c>
    </row>
    <row r="6824" customFormat="false" ht="15.75" hidden="false" customHeight="false" outlineLevel="0" collapsed="false">
      <c r="A6824" s="0" t="n">
        <v>9.89306124065891</v>
      </c>
      <c r="B6824" s="0" t="n">
        <v>14.7098853173531</v>
      </c>
    </row>
    <row r="6825" customFormat="false" ht="15.75" hidden="false" customHeight="false" outlineLevel="0" collapsed="false">
      <c r="A6825" s="0" t="n">
        <v>6.05482395327605</v>
      </c>
      <c r="B6825" s="0" t="n">
        <v>7.91977952523875</v>
      </c>
    </row>
    <row r="6826" customFormat="false" ht="15.75" hidden="false" customHeight="false" outlineLevel="0" collapsed="false">
      <c r="A6826" s="0" t="n">
        <v>8.22525358688227</v>
      </c>
      <c r="B6826" s="0" t="n">
        <v>10.7734809038147</v>
      </c>
    </row>
    <row r="6827" customFormat="false" ht="15.75" hidden="false" customHeight="false" outlineLevel="0" collapsed="false">
      <c r="A6827" s="0" t="n">
        <v>9.26976741043941</v>
      </c>
      <c r="B6827" s="0" t="n">
        <v>11.7696601446018</v>
      </c>
    </row>
    <row r="6828" customFormat="false" ht="15.75" hidden="false" customHeight="false" outlineLevel="0" collapsed="false">
      <c r="A6828" s="0" t="n">
        <v>6.36997926416679</v>
      </c>
      <c r="B6828" s="0" t="n">
        <v>2.31492770453744</v>
      </c>
    </row>
    <row r="6829" customFormat="false" ht="15.75" hidden="false" customHeight="false" outlineLevel="0" collapsed="false">
      <c r="A6829" s="0" t="n">
        <v>9.88676859983817</v>
      </c>
      <c r="B6829" s="0" t="n">
        <v>15.3087533492019</v>
      </c>
    </row>
    <row r="6830" customFormat="false" ht="15.75" hidden="false" customHeight="false" outlineLevel="0" collapsed="false">
      <c r="A6830" s="0" t="n">
        <v>5.7433717974256</v>
      </c>
      <c r="B6830" s="0" t="n">
        <v>2.13466994093138</v>
      </c>
    </row>
    <row r="6831" customFormat="false" ht="15.75" hidden="false" customHeight="false" outlineLevel="0" collapsed="false">
      <c r="A6831" s="0" t="n">
        <v>8.22692741689001</v>
      </c>
      <c r="B6831" s="0" t="n">
        <v>11.9128235868855</v>
      </c>
    </row>
    <row r="6832" customFormat="false" ht="15.75" hidden="false" customHeight="false" outlineLevel="0" collapsed="false">
      <c r="A6832" s="0" t="n">
        <v>10.1815901042331</v>
      </c>
      <c r="B6832" s="0" t="n">
        <v>15.3429437467089</v>
      </c>
    </row>
    <row r="6833" customFormat="false" ht="15.75" hidden="false" customHeight="false" outlineLevel="0" collapsed="false">
      <c r="A6833" s="0" t="n">
        <v>5.39502278266211</v>
      </c>
      <c r="B6833" s="0" t="n">
        <v>2.44913474214106</v>
      </c>
    </row>
    <row r="6834" customFormat="false" ht="15.75" hidden="false" customHeight="false" outlineLevel="0" collapsed="false">
      <c r="A6834" s="0" t="n">
        <v>7.02403790475501</v>
      </c>
      <c r="B6834" s="0" t="n">
        <v>6.93817297064028</v>
      </c>
    </row>
    <row r="6835" customFormat="false" ht="15.75" hidden="false" customHeight="false" outlineLevel="0" collapsed="false">
      <c r="A6835" s="0" t="n">
        <v>9.75080343311519</v>
      </c>
      <c r="B6835" s="0" t="n">
        <v>10.6433640494088</v>
      </c>
    </row>
    <row r="6836" customFormat="false" ht="15.75" hidden="false" customHeight="false" outlineLevel="0" collapsed="false">
      <c r="A6836" s="0" t="n">
        <v>9.00438060288859</v>
      </c>
      <c r="B6836" s="0" t="n">
        <v>15.0943017636617</v>
      </c>
    </row>
    <row r="6837" customFormat="false" ht="15.75" hidden="false" customHeight="false" outlineLevel="0" collapsed="false">
      <c r="A6837" s="0" t="n">
        <v>9.43321619765044</v>
      </c>
      <c r="B6837" s="0" t="n">
        <v>11.8682021771288</v>
      </c>
    </row>
    <row r="6838" customFormat="false" ht="15.75" hidden="false" customHeight="false" outlineLevel="0" collapsed="false">
      <c r="A6838" s="0" t="n">
        <v>5.98187314448311</v>
      </c>
      <c r="B6838" s="0" t="n">
        <v>7.37485047427835</v>
      </c>
    </row>
    <row r="6839" customFormat="false" ht="15.75" hidden="false" customHeight="false" outlineLevel="0" collapsed="false">
      <c r="A6839" s="0" t="n">
        <v>4.78015219152379</v>
      </c>
      <c r="B6839" s="0" t="n">
        <v>2.13730535377625</v>
      </c>
    </row>
    <row r="6840" customFormat="false" ht="15.75" hidden="false" customHeight="false" outlineLevel="0" collapsed="false">
      <c r="A6840" s="0" t="n">
        <v>5.98267534791503</v>
      </c>
      <c r="B6840" s="0" t="n">
        <v>2.88627508804722</v>
      </c>
    </row>
    <row r="6841" customFormat="false" ht="15.75" hidden="false" customHeight="false" outlineLevel="0" collapsed="false">
      <c r="A6841" s="0" t="n">
        <v>4.81394041224522</v>
      </c>
      <c r="B6841" s="0" t="n">
        <v>2.55391177302749</v>
      </c>
    </row>
    <row r="6842" customFormat="false" ht="15.75" hidden="false" customHeight="false" outlineLevel="0" collapsed="false">
      <c r="A6842" s="0" t="n">
        <v>6.64224069775876</v>
      </c>
      <c r="B6842" s="0" t="n">
        <v>7.34591715268099</v>
      </c>
    </row>
    <row r="6843" customFormat="false" ht="15.75" hidden="false" customHeight="false" outlineLevel="0" collapsed="false">
      <c r="A6843" s="0" t="n">
        <v>7.39841199263657</v>
      </c>
      <c r="B6843" s="0" t="n">
        <v>6.46646478293807</v>
      </c>
    </row>
    <row r="6844" customFormat="false" ht="15.75" hidden="false" customHeight="false" outlineLevel="0" collapsed="false">
      <c r="A6844" s="0" t="n">
        <v>5.93879068520793</v>
      </c>
      <c r="B6844" s="0" t="n">
        <v>2.34339509980485</v>
      </c>
    </row>
    <row r="6845" customFormat="false" ht="15.75" hidden="false" customHeight="false" outlineLevel="0" collapsed="false">
      <c r="A6845" s="0" t="n">
        <v>10.0448199207189</v>
      </c>
      <c r="B6845" s="0" t="n">
        <v>14.7419724359231</v>
      </c>
    </row>
    <row r="6846" customFormat="false" ht="15.75" hidden="false" customHeight="false" outlineLevel="0" collapsed="false">
      <c r="A6846" s="0" t="n">
        <v>9.08747576472884</v>
      </c>
      <c r="B6846" s="0" t="n">
        <v>14.8002112493517</v>
      </c>
    </row>
    <row r="6847" customFormat="false" ht="15.75" hidden="false" customHeight="false" outlineLevel="0" collapsed="false">
      <c r="A6847" s="0" t="n">
        <v>14.1623463899377</v>
      </c>
      <c r="B6847" s="0" t="n">
        <v>1.22689306621942</v>
      </c>
    </row>
    <row r="6848" customFormat="false" ht="15.75" hidden="false" customHeight="false" outlineLevel="0" collapsed="false">
      <c r="A6848" s="0" t="n">
        <v>8.84986669049556</v>
      </c>
      <c r="B6848" s="0" t="n">
        <v>15.0800846476087</v>
      </c>
    </row>
    <row r="6849" customFormat="false" ht="15.75" hidden="false" customHeight="false" outlineLevel="0" collapsed="false">
      <c r="A6849" s="0" t="n">
        <v>7.52583565880395</v>
      </c>
      <c r="B6849" s="0" t="n">
        <v>7.89742636108052</v>
      </c>
    </row>
    <row r="6850" customFormat="false" ht="15.75" hidden="false" customHeight="false" outlineLevel="0" collapsed="false">
      <c r="A6850" s="0" t="n">
        <v>9.21840246580179</v>
      </c>
      <c r="B6850" s="0" t="n">
        <v>14.9127596509492</v>
      </c>
    </row>
    <row r="6851" customFormat="false" ht="15.75" hidden="false" customHeight="false" outlineLevel="0" collapsed="false">
      <c r="A6851" s="0" t="n">
        <v>14.8885071062462</v>
      </c>
      <c r="B6851" s="0" t="n">
        <v>1.49560092435704</v>
      </c>
    </row>
    <row r="6852" customFormat="false" ht="15.75" hidden="false" customHeight="false" outlineLevel="0" collapsed="false">
      <c r="A6852" s="0" t="n">
        <v>9.06126111609089</v>
      </c>
      <c r="B6852" s="0" t="n">
        <v>14.843112297399</v>
      </c>
    </row>
    <row r="6853" customFormat="false" ht="15.75" hidden="false" customHeight="false" outlineLevel="0" collapsed="false">
      <c r="A6853" s="0" t="n">
        <v>14.3972413129221</v>
      </c>
      <c r="B6853" s="0" t="n">
        <v>1.33292001258122</v>
      </c>
    </row>
    <row r="6854" customFormat="false" ht="15.75" hidden="false" customHeight="false" outlineLevel="0" collapsed="false">
      <c r="A6854" s="0" t="n">
        <v>9.66498109769426</v>
      </c>
      <c r="B6854" s="0" t="n">
        <v>11.2124537463924</v>
      </c>
    </row>
    <row r="6855" customFormat="false" ht="15.75" hidden="false" customHeight="false" outlineLevel="0" collapsed="false">
      <c r="A6855" s="0" t="n">
        <v>8.37535601565262</v>
      </c>
      <c r="B6855" s="0" t="n">
        <v>11.0846407283623</v>
      </c>
    </row>
    <row r="6856" customFormat="false" ht="15.75" hidden="false" customHeight="false" outlineLevel="0" collapsed="false">
      <c r="A6856" s="0" t="n">
        <v>6.65496435799523</v>
      </c>
      <c r="B6856" s="0" t="n">
        <v>7.47585696495816</v>
      </c>
    </row>
    <row r="6857" customFormat="false" ht="15.75" hidden="false" customHeight="false" outlineLevel="0" collapsed="false">
      <c r="A6857" s="0" t="n">
        <v>8.84399452044368</v>
      </c>
      <c r="B6857" s="0" t="n">
        <v>11.847449250024</v>
      </c>
    </row>
    <row r="6858" customFormat="false" ht="15.75" hidden="false" customHeight="false" outlineLevel="0" collapsed="false">
      <c r="A6858" s="0" t="n">
        <v>9.76221124206982</v>
      </c>
      <c r="B6858" s="0" t="n">
        <v>15.6825379226131</v>
      </c>
    </row>
    <row r="6859" customFormat="false" ht="15.75" hidden="false" customHeight="false" outlineLevel="0" collapsed="false">
      <c r="A6859" s="0" t="n">
        <v>8.93478865984074</v>
      </c>
      <c r="B6859" s="0" t="n">
        <v>14.8953773037299</v>
      </c>
    </row>
    <row r="6860" customFormat="false" ht="15.75" hidden="false" customHeight="false" outlineLevel="0" collapsed="false">
      <c r="A6860" s="0" t="n">
        <v>9.15064193040394</v>
      </c>
      <c r="B6860" s="0" t="n">
        <v>10.5238317138013</v>
      </c>
    </row>
    <row r="6861" customFormat="false" ht="15.75" hidden="false" customHeight="false" outlineLevel="0" collapsed="false">
      <c r="A6861" s="0" t="n">
        <v>8.81119051558751</v>
      </c>
      <c r="B6861" s="0" t="n">
        <v>10.4869140943662</v>
      </c>
    </row>
    <row r="6862" customFormat="false" ht="15.75" hidden="false" customHeight="false" outlineLevel="0" collapsed="false">
      <c r="A6862" s="0" t="n">
        <v>14.7018801496465</v>
      </c>
      <c r="B6862" s="0" t="n">
        <v>0.579815029341267</v>
      </c>
    </row>
    <row r="6863" customFormat="false" ht="15.75" hidden="false" customHeight="false" outlineLevel="0" collapsed="false">
      <c r="A6863" s="0" t="n">
        <v>15.0763344892646</v>
      </c>
      <c r="B6863" s="0" t="n">
        <v>0.112732178838776</v>
      </c>
    </row>
    <row r="6864" customFormat="false" ht="15.75" hidden="false" customHeight="false" outlineLevel="0" collapsed="false">
      <c r="A6864" s="0" t="n">
        <v>7.52696861167593</v>
      </c>
      <c r="B6864" s="0" t="n">
        <v>7.82284209008719</v>
      </c>
    </row>
    <row r="6865" customFormat="false" ht="15.75" hidden="false" customHeight="false" outlineLevel="0" collapsed="false">
      <c r="A6865" s="0" t="n">
        <v>6.26685612859207</v>
      </c>
      <c r="B6865" s="0" t="n">
        <v>6.52534186853563</v>
      </c>
    </row>
    <row r="6866" customFormat="false" ht="15.75" hidden="false" customHeight="false" outlineLevel="0" collapsed="false">
      <c r="A6866" s="0" t="n">
        <v>14.8006252615492</v>
      </c>
      <c r="B6866" s="0" t="n">
        <v>0.627429731111042</v>
      </c>
    </row>
    <row r="6867" customFormat="false" ht="15.75" hidden="false" customHeight="false" outlineLevel="0" collapsed="false">
      <c r="A6867" s="0" t="n">
        <v>5.35465762689164</v>
      </c>
      <c r="B6867" s="0" t="n">
        <v>2.378378277026</v>
      </c>
    </row>
    <row r="6868" customFormat="false" ht="15.75" hidden="false" customHeight="false" outlineLevel="0" collapsed="false">
      <c r="A6868" s="0" t="n">
        <v>10.0002349117759</v>
      </c>
      <c r="B6868" s="0" t="n">
        <v>15.4728338019055</v>
      </c>
    </row>
    <row r="6869" customFormat="false" ht="15.75" hidden="false" customHeight="false" outlineLevel="0" collapsed="false">
      <c r="A6869" s="0" t="n">
        <v>10.0255507314724</v>
      </c>
      <c r="B6869" s="0" t="n">
        <v>15.6434299625064</v>
      </c>
    </row>
    <row r="6870" customFormat="false" ht="15.75" hidden="false" customHeight="false" outlineLevel="0" collapsed="false">
      <c r="A6870" s="0" t="n">
        <v>6.91755224036825</v>
      </c>
      <c r="B6870" s="0" t="n">
        <v>7.42779082870092</v>
      </c>
    </row>
    <row r="6871" customFormat="false" ht="15.75" hidden="false" customHeight="false" outlineLevel="0" collapsed="false">
      <c r="A6871" s="0" t="n">
        <v>14.144525686465</v>
      </c>
      <c r="B6871" s="0" t="n">
        <v>1.30682765764601</v>
      </c>
    </row>
    <row r="6872" customFormat="false" ht="15.75" hidden="false" customHeight="false" outlineLevel="0" collapsed="false">
      <c r="A6872" s="0" t="n">
        <v>13.8708761059816</v>
      </c>
      <c r="B6872" s="0" t="n">
        <v>1.44092406049207</v>
      </c>
    </row>
    <row r="6873" customFormat="false" ht="15.75" hidden="false" customHeight="false" outlineLevel="0" collapsed="false">
      <c r="A6873" s="0" t="n">
        <v>5.96273760502947</v>
      </c>
      <c r="B6873" s="0" t="n">
        <v>2.63488829109343</v>
      </c>
    </row>
    <row r="6874" customFormat="false" ht="15.75" hidden="false" customHeight="false" outlineLevel="0" collapsed="false">
      <c r="A6874" s="0" t="n">
        <v>6.93876815457918</v>
      </c>
      <c r="B6874" s="0" t="n">
        <v>7.64944712182859</v>
      </c>
    </row>
    <row r="6875" customFormat="false" ht="15.75" hidden="false" customHeight="false" outlineLevel="0" collapsed="false">
      <c r="A6875" s="0" t="n">
        <v>8.63196828278376</v>
      </c>
      <c r="B6875" s="0" t="n">
        <v>11.860617077843</v>
      </c>
    </row>
    <row r="6876" customFormat="false" ht="15.75" hidden="false" customHeight="false" outlineLevel="0" collapsed="false">
      <c r="A6876" s="0" t="n">
        <v>9.26746712925916</v>
      </c>
      <c r="B6876" s="0" t="n">
        <v>11.6284870697013</v>
      </c>
    </row>
    <row r="6877" customFormat="false" ht="15.75" hidden="false" customHeight="false" outlineLevel="0" collapsed="false">
      <c r="A6877" s="0" t="n">
        <v>9.71308455322294</v>
      </c>
      <c r="B6877" s="0" t="n">
        <v>11.7490070807573</v>
      </c>
    </row>
    <row r="6878" customFormat="false" ht="15.75" hidden="false" customHeight="false" outlineLevel="0" collapsed="false">
      <c r="A6878" s="0" t="n">
        <v>9.66710926921626</v>
      </c>
      <c r="B6878" s="0" t="n">
        <v>15.9236647958307</v>
      </c>
    </row>
    <row r="6879" customFormat="false" ht="15.75" hidden="false" customHeight="false" outlineLevel="0" collapsed="false">
      <c r="A6879" s="0" t="n">
        <v>6.1421473891992</v>
      </c>
      <c r="B6879" s="0" t="n">
        <v>6.44201508484734</v>
      </c>
    </row>
    <row r="6880" customFormat="false" ht="15.75" hidden="false" customHeight="false" outlineLevel="0" collapsed="false">
      <c r="A6880" s="0" t="n">
        <v>7.16993519941241</v>
      </c>
      <c r="B6880" s="0" t="n">
        <v>7.75400975204218</v>
      </c>
    </row>
    <row r="6881" customFormat="false" ht="15.75" hidden="false" customHeight="false" outlineLevel="0" collapsed="false">
      <c r="A6881" s="0" t="n">
        <v>10.2226977883148</v>
      </c>
      <c r="B6881" s="0" t="n">
        <v>14.7386557338941</v>
      </c>
    </row>
    <row r="6882" customFormat="false" ht="15.75" hidden="false" customHeight="false" outlineLevel="0" collapsed="false">
      <c r="A6882" s="0" t="n">
        <v>13.7329170630895</v>
      </c>
      <c r="B6882" s="0" t="n">
        <v>0.572586764131355</v>
      </c>
    </row>
    <row r="6883" customFormat="false" ht="15.75" hidden="false" customHeight="false" outlineLevel="0" collapsed="false">
      <c r="A6883" s="0" t="n">
        <v>8.81072286180314</v>
      </c>
      <c r="B6883" s="0" t="n">
        <v>15.5376959022493</v>
      </c>
    </row>
    <row r="6884" customFormat="false" ht="15.75" hidden="false" customHeight="false" outlineLevel="0" collapsed="false">
      <c r="A6884" s="0" t="n">
        <v>13.977156813484</v>
      </c>
      <c r="B6884" s="0" t="n">
        <v>1.32961053307599</v>
      </c>
    </row>
    <row r="6885" customFormat="false" ht="15.75" hidden="false" customHeight="false" outlineLevel="0" collapsed="false">
      <c r="A6885" s="0" t="n">
        <v>5.9725112160166</v>
      </c>
      <c r="B6885" s="0" t="n">
        <v>6.48317241415689</v>
      </c>
    </row>
    <row r="6886" customFormat="false" ht="15.75" hidden="false" customHeight="false" outlineLevel="0" collapsed="false">
      <c r="A6886" s="0" t="n">
        <v>8.70835493967609</v>
      </c>
      <c r="B6886" s="0" t="n">
        <v>15.9606541457365</v>
      </c>
    </row>
    <row r="6887" customFormat="false" ht="15.75" hidden="false" customHeight="false" outlineLevel="0" collapsed="false">
      <c r="A6887" s="0" t="n">
        <v>9.67485931171365</v>
      </c>
      <c r="B6887" s="0" t="n">
        <v>10.9287687058833</v>
      </c>
    </row>
    <row r="6888" customFormat="false" ht="15.75" hidden="false" customHeight="false" outlineLevel="0" collapsed="false">
      <c r="A6888" s="0" t="n">
        <v>8.25960380068235</v>
      </c>
      <c r="B6888" s="0" t="n">
        <v>10.8135991874944</v>
      </c>
    </row>
    <row r="6889" customFormat="false" ht="15.75" hidden="false" customHeight="false" outlineLevel="0" collapsed="false">
      <c r="A6889" s="0" t="n">
        <v>9.07793135119408</v>
      </c>
      <c r="B6889" s="0" t="n">
        <v>15.3936342152844</v>
      </c>
    </row>
    <row r="6890" customFormat="false" ht="15.75" hidden="false" customHeight="false" outlineLevel="0" collapsed="false">
      <c r="A6890" s="0" t="n">
        <v>9.62602465787451</v>
      </c>
      <c r="B6890" s="0" t="n">
        <v>15.8267976612158</v>
      </c>
    </row>
    <row r="6891" customFormat="false" ht="15.75" hidden="false" customHeight="false" outlineLevel="0" collapsed="false">
      <c r="A6891" s="0" t="n">
        <v>14.7922883091432</v>
      </c>
      <c r="B6891" s="0" t="n">
        <v>0.387141295816203</v>
      </c>
    </row>
    <row r="6892" customFormat="false" ht="15.75" hidden="false" customHeight="false" outlineLevel="0" collapsed="false">
      <c r="A6892" s="0" t="n">
        <v>7.47565165126279</v>
      </c>
      <c r="B6892" s="0" t="n">
        <v>7.69452671553869</v>
      </c>
    </row>
    <row r="6893" customFormat="false" ht="15.75" hidden="false" customHeight="false" outlineLevel="0" collapsed="false">
      <c r="A6893" s="0" t="n">
        <v>9.22412806217991</v>
      </c>
      <c r="B6893" s="0" t="n">
        <v>15.4463685915352</v>
      </c>
    </row>
    <row r="6894" customFormat="false" ht="15.75" hidden="false" customHeight="false" outlineLevel="0" collapsed="false">
      <c r="A6894" s="0" t="n">
        <v>6.00620282379876</v>
      </c>
      <c r="B6894" s="0" t="n">
        <v>2.21540218513525</v>
      </c>
    </row>
    <row r="6895" customFormat="false" ht="15.75" hidden="false" customHeight="false" outlineLevel="0" collapsed="false">
      <c r="A6895" s="0" t="n">
        <v>9.46258854439583</v>
      </c>
      <c r="B6895" s="0" t="n">
        <v>15.4184367484543</v>
      </c>
    </row>
    <row r="6896" customFormat="false" ht="15.75" hidden="false" customHeight="false" outlineLevel="0" collapsed="false">
      <c r="A6896" s="0" t="n">
        <v>5.08209956888519</v>
      </c>
      <c r="B6896" s="0" t="n">
        <v>2.15194074230644</v>
      </c>
    </row>
    <row r="6897" customFormat="false" ht="15.75" hidden="false" customHeight="false" outlineLevel="0" collapsed="false">
      <c r="A6897" s="0" t="n">
        <v>9.74696135571023</v>
      </c>
      <c r="B6897" s="0" t="n">
        <v>11.1213122668006</v>
      </c>
    </row>
    <row r="6898" customFormat="false" ht="15.75" hidden="false" customHeight="false" outlineLevel="0" collapsed="false">
      <c r="A6898" s="0" t="n">
        <v>13.9051314206867</v>
      </c>
      <c r="B6898" s="0" t="n">
        <v>0.153103924859769</v>
      </c>
    </row>
    <row r="6899" customFormat="false" ht="15.75" hidden="false" customHeight="false" outlineLevel="0" collapsed="false">
      <c r="A6899" s="0" t="n">
        <v>9.55019643386687</v>
      </c>
      <c r="B6899" s="0" t="n">
        <v>15.5188119480654</v>
      </c>
    </row>
    <row r="6900" customFormat="false" ht="15.75" hidden="false" customHeight="false" outlineLevel="0" collapsed="false">
      <c r="A6900" s="0" t="n">
        <v>6.21570838172672</v>
      </c>
      <c r="B6900" s="0" t="n">
        <v>3.44203612590199</v>
      </c>
    </row>
    <row r="6901" customFormat="false" ht="15.75" hidden="false" customHeight="false" outlineLevel="0" collapsed="false">
      <c r="A6901" s="0" t="n">
        <v>9.4160560333408</v>
      </c>
      <c r="B6901" s="0" t="n">
        <v>10.7087464333707</v>
      </c>
    </row>
    <row r="6902" customFormat="false" ht="15.75" hidden="false" customHeight="false" outlineLevel="0" collapsed="false">
      <c r="A6902" s="0" t="n">
        <v>6.55313232182481</v>
      </c>
      <c r="B6902" s="0" t="n">
        <v>7.38097696135565</v>
      </c>
    </row>
    <row r="6903" customFormat="false" ht="15.75" hidden="false" customHeight="false" outlineLevel="0" collapsed="false">
      <c r="A6903" s="0" t="n">
        <v>14.0996009604788</v>
      </c>
      <c r="B6903" s="0" t="n">
        <v>1.43685260318403</v>
      </c>
    </row>
    <row r="6904" customFormat="false" ht="15.75" hidden="false" customHeight="false" outlineLevel="0" collapsed="false">
      <c r="A6904" s="0" t="n">
        <v>7.61009191659449</v>
      </c>
      <c r="B6904" s="0" t="n">
        <v>7.00397111174645</v>
      </c>
    </row>
    <row r="6905" customFormat="false" ht="15.75" hidden="false" customHeight="false" outlineLevel="0" collapsed="false">
      <c r="A6905" s="0" t="n">
        <v>10.2070919811662</v>
      </c>
      <c r="B6905" s="0" t="n">
        <v>14.625948850209</v>
      </c>
    </row>
    <row r="6906" customFormat="false" ht="15.75" hidden="false" customHeight="false" outlineLevel="0" collapsed="false">
      <c r="A6906" s="0" t="n">
        <v>9.67357258286708</v>
      </c>
      <c r="B6906" s="0" t="n">
        <v>14.783597425265</v>
      </c>
    </row>
    <row r="6907" customFormat="false" ht="15.75" hidden="false" customHeight="false" outlineLevel="0" collapsed="false">
      <c r="A6907" s="0" t="n">
        <v>8.85842647154519</v>
      </c>
      <c r="B6907" s="0" t="n">
        <v>14.6231735971584</v>
      </c>
    </row>
    <row r="6908" customFormat="false" ht="15.75" hidden="false" customHeight="false" outlineLevel="0" collapsed="false">
      <c r="A6908" s="0" t="n">
        <v>9.33589560132511</v>
      </c>
      <c r="B6908" s="0" t="n">
        <v>15.7661195777295</v>
      </c>
    </row>
    <row r="6909" customFormat="false" ht="15.75" hidden="false" customHeight="false" outlineLevel="0" collapsed="false">
      <c r="A6909" s="0" t="n">
        <v>14.8498196962645</v>
      </c>
      <c r="B6909" s="0" t="n">
        <v>0.522237993866965</v>
      </c>
    </row>
    <row r="6910" customFormat="false" ht="15.75" hidden="false" customHeight="false" outlineLevel="0" collapsed="false">
      <c r="A6910" s="0" t="n">
        <v>7.01103301449866</v>
      </c>
      <c r="B6910" s="0" t="n">
        <v>7.3981544950675</v>
      </c>
    </row>
    <row r="6911" customFormat="false" ht="15.75" hidden="false" customHeight="false" outlineLevel="0" collapsed="false">
      <c r="A6911" s="0" t="n">
        <v>9.18334510995866</v>
      </c>
      <c r="B6911" s="0" t="n">
        <v>15.0726622690543</v>
      </c>
    </row>
    <row r="6912" customFormat="false" ht="15.75" hidden="false" customHeight="false" outlineLevel="0" collapsed="false">
      <c r="A6912" s="0" t="n">
        <v>13.7245748640909</v>
      </c>
      <c r="B6912" s="0" t="n">
        <v>0.709783954377496</v>
      </c>
    </row>
    <row r="6913" customFormat="false" ht="15.75" hidden="false" customHeight="false" outlineLevel="0" collapsed="false">
      <c r="A6913" s="0" t="n">
        <v>6.35180430605581</v>
      </c>
      <c r="B6913" s="0" t="n">
        <v>3.12750307263063</v>
      </c>
    </row>
    <row r="6914" customFormat="false" ht="15.75" hidden="false" customHeight="false" outlineLevel="0" collapsed="false">
      <c r="A6914" s="0" t="n">
        <v>7.1587842114035</v>
      </c>
      <c r="B6914" s="0" t="n">
        <v>6.49151399510672</v>
      </c>
    </row>
    <row r="6915" customFormat="false" ht="15.75" hidden="false" customHeight="false" outlineLevel="0" collapsed="false">
      <c r="A6915" s="0" t="n">
        <v>9.64679016406152</v>
      </c>
      <c r="B6915" s="0" t="n">
        <v>11.3624010186874</v>
      </c>
    </row>
    <row r="6916" customFormat="false" ht="15.75" hidden="false" customHeight="false" outlineLevel="0" collapsed="false">
      <c r="A6916" s="0" t="n">
        <v>9.64042388245586</v>
      </c>
      <c r="B6916" s="0" t="n">
        <v>11.5845373387881</v>
      </c>
    </row>
    <row r="6917" customFormat="false" ht="15.75" hidden="false" customHeight="false" outlineLevel="0" collapsed="false">
      <c r="A6917" s="0" t="n">
        <v>6.77448859370764</v>
      </c>
      <c r="B6917" s="0" t="n">
        <v>7.37646686718338</v>
      </c>
    </row>
    <row r="6918" customFormat="false" ht="15.75" hidden="false" customHeight="false" outlineLevel="0" collapsed="false">
      <c r="A6918" s="0" t="n">
        <v>15.154067300021</v>
      </c>
      <c r="B6918" s="0" t="n">
        <v>0.239649166070032</v>
      </c>
    </row>
    <row r="6919" customFormat="false" ht="15.75" hidden="false" customHeight="false" outlineLevel="0" collapsed="false">
      <c r="A6919" s="0" t="n">
        <v>6.94793480138055</v>
      </c>
      <c r="B6919" s="0" t="n">
        <v>6.9578499621426</v>
      </c>
    </row>
    <row r="6920" customFormat="false" ht="15.75" hidden="false" customHeight="false" outlineLevel="0" collapsed="false">
      <c r="A6920" s="0" t="n">
        <v>14.0303026335703</v>
      </c>
      <c r="B6920" s="0" t="n">
        <v>0.274628196414246</v>
      </c>
    </row>
    <row r="6921" customFormat="false" ht="15.75" hidden="false" customHeight="false" outlineLevel="0" collapsed="false">
      <c r="A6921" s="0" t="n">
        <v>14.8180501632988</v>
      </c>
      <c r="B6921" s="0" t="n">
        <v>1.26062800258549</v>
      </c>
    </row>
    <row r="6922" customFormat="false" ht="15.75" hidden="false" customHeight="false" outlineLevel="0" collapsed="false">
      <c r="A6922" s="0" t="n">
        <v>13.7489077296393</v>
      </c>
      <c r="B6922" s="0" t="n">
        <v>0.143961746146688</v>
      </c>
    </row>
    <row r="6923" customFormat="false" ht="15.75" hidden="false" customHeight="false" outlineLevel="0" collapsed="false">
      <c r="A6923" s="0" t="n">
        <v>4.8929291725766</v>
      </c>
      <c r="B6923" s="0" t="n">
        <v>3.27244386595485</v>
      </c>
    </row>
    <row r="6924" customFormat="false" ht="15.75" hidden="false" customHeight="false" outlineLevel="0" collapsed="false">
      <c r="A6924" s="0" t="n">
        <v>14.8471121321721</v>
      </c>
      <c r="B6924" s="0" t="n">
        <v>1.1749724764973</v>
      </c>
    </row>
    <row r="6925" customFormat="false" ht="15.75" hidden="false" customHeight="false" outlineLevel="0" collapsed="false">
      <c r="A6925" s="0" t="n">
        <v>9.88425421593645</v>
      </c>
      <c r="B6925" s="0" t="n">
        <v>15.0791197370716</v>
      </c>
    </row>
    <row r="6926" customFormat="false" ht="15.75" hidden="false" customHeight="false" outlineLevel="0" collapsed="false">
      <c r="A6926" s="0" t="n">
        <v>15.1388147471652</v>
      </c>
      <c r="B6926" s="0" t="n">
        <v>1.24157990771137</v>
      </c>
    </row>
    <row r="6927" customFormat="false" ht="15.75" hidden="false" customHeight="false" outlineLevel="0" collapsed="false">
      <c r="A6927" s="0" t="n">
        <v>8.86170336862437</v>
      </c>
      <c r="B6927" s="0" t="n">
        <v>15.4641742579015</v>
      </c>
    </row>
    <row r="6928" customFormat="false" ht="15.75" hidden="false" customHeight="false" outlineLevel="0" collapsed="false">
      <c r="A6928" s="0" t="n">
        <v>8.23485624018365</v>
      </c>
      <c r="B6928" s="0" t="n">
        <v>10.7407447132223</v>
      </c>
    </row>
    <row r="6929" customFormat="false" ht="15.75" hidden="false" customHeight="false" outlineLevel="0" collapsed="false">
      <c r="A6929" s="0" t="n">
        <v>9.64469608619656</v>
      </c>
      <c r="B6929" s="0" t="n">
        <v>11.0803047225788</v>
      </c>
    </row>
    <row r="6930" customFormat="false" ht="15.75" hidden="false" customHeight="false" outlineLevel="0" collapsed="false">
      <c r="A6930" s="0" t="n">
        <v>8.74549192879933</v>
      </c>
      <c r="B6930" s="0" t="n">
        <v>11.5875756970631</v>
      </c>
    </row>
    <row r="6931" customFormat="false" ht="15.75" hidden="false" customHeight="false" outlineLevel="0" collapsed="false">
      <c r="A6931" s="0" t="n">
        <v>5.77376075069434</v>
      </c>
      <c r="B6931" s="0" t="n">
        <v>2.80989392827898</v>
      </c>
    </row>
    <row r="6932" customFormat="false" ht="15.75" hidden="false" customHeight="false" outlineLevel="0" collapsed="false">
      <c r="A6932" s="0" t="n">
        <v>14.3732389184723</v>
      </c>
      <c r="B6932" s="0" t="n">
        <v>1.05729591597127</v>
      </c>
    </row>
    <row r="6933" customFormat="false" ht="15.75" hidden="false" customHeight="false" outlineLevel="0" collapsed="false">
      <c r="A6933" s="0" t="n">
        <v>8.47151251488757</v>
      </c>
      <c r="B6933" s="0" t="n">
        <v>11.6526387086518</v>
      </c>
    </row>
    <row r="6934" customFormat="false" ht="15.75" hidden="false" customHeight="false" outlineLevel="0" collapsed="false">
      <c r="A6934" s="0" t="n">
        <v>14.0884272599438</v>
      </c>
      <c r="B6934" s="0" t="n">
        <v>1.2800943491322</v>
      </c>
    </row>
    <row r="6935" customFormat="false" ht="15.75" hidden="false" customHeight="false" outlineLevel="0" collapsed="false">
      <c r="A6935" s="0" t="n">
        <v>7.26948078877971</v>
      </c>
      <c r="B6935" s="0" t="n">
        <v>7.2818752431179</v>
      </c>
    </row>
    <row r="6936" customFormat="false" ht="15.75" hidden="false" customHeight="false" outlineLevel="0" collapsed="false">
      <c r="A6936" s="0" t="n">
        <v>10.1467045194527</v>
      </c>
      <c r="B6936" s="0" t="n">
        <v>15.1736353227972</v>
      </c>
    </row>
    <row r="6937" customFormat="false" ht="15.75" hidden="false" customHeight="false" outlineLevel="0" collapsed="false">
      <c r="A6937" s="0" t="n">
        <v>7.38154549719523</v>
      </c>
      <c r="B6937" s="0" t="n">
        <v>7.6510369587233</v>
      </c>
    </row>
    <row r="6938" customFormat="false" ht="15.75" hidden="false" customHeight="false" outlineLevel="0" collapsed="false">
      <c r="A6938" s="0" t="n">
        <v>5.63231847516234</v>
      </c>
      <c r="B6938" s="0" t="n">
        <v>3.34246691669571</v>
      </c>
    </row>
    <row r="6939" customFormat="false" ht="15.75" hidden="false" customHeight="false" outlineLevel="0" collapsed="false">
      <c r="A6939" s="0" t="n">
        <v>9.93025540824802</v>
      </c>
      <c r="B6939" s="0" t="n">
        <v>15.9190213064722</v>
      </c>
    </row>
    <row r="6940" customFormat="false" ht="15.75" hidden="false" customHeight="false" outlineLevel="0" collapsed="false">
      <c r="A6940" s="0" t="n">
        <v>7.43673902378068</v>
      </c>
      <c r="B6940" s="0" t="n">
        <v>7.38946598480283</v>
      </c>
    </row>
    <row r="6941" customFormat="false" ht="15.75" hidden="false" customHeight="false" outlineLevel="0" collapsed="false">
      <c r="A6941" s="0" t="n">
        <v>9.36738041205032</v>
      </c>
      <c r="B6941" s="0" t="n">
        <v>15.2804691159712</v>
      </c>
    </row>
    <row r="6942" customFormat="false" ht="15.75" hidden="false" customHeight="false" outlineLevel="0" collapsed="false">
      <c r="A6942" s="0" t="n">
        <v>9.16023589866003</v>
      </c>
      <c r="B6942" s="0" t="n">
        <v>10.7550958149467</v>
      </c>
    </row>
    <row r="6943" customFormat="false" ht="15.75" hidden="false" customHeight="false" outlineLevel="0" collapsed="false">
      <c r="A6943" s="0" t="n">
        <v>9.76900743913042</v>
      </c>
      <c r="B6943" s="0" t="n">
        <v>11.6119256765248</v>
      </c>
    </row>
    <row r="6944" customFormat="false" ht="15.75" hidden="false" customHeight="false" outlineLevel="0" collapsed="false">
      <c r="A6944" s="0" t="n">
        <v>8.30606818004798</v>
      </c>
      <c r="B6944" s="0" t="n">
        <v>11.7876320372644</v>
      </c>
    </row>
    <row r="6945" customFormat="false" ht="15.75" hidden="false" customHeight="false" outlineLevel="0" collapsed="false">
      <c r="A6945" s="0" t="n">
        <v>9.35766977029614</v>
      </c>
      <c r="B6945" s="0" t="n">
        <v>10.5430322441349</v>
      </c>
    </row>
    <row r="6946" customFormat="false" ht="15.75" hidden="false" customHeight="false" outlineLevel="0" collapsed="false">
      <c r="A6946" s="0" t="n">
        <v>9.71786462357564</v>
      </c>
      <c r="B6946" s="0" t="n">
        <v>11.7713758333057</v>
      </c>
    </row>
    <row r="6947" customFormat="false" ht="15.75" hidden="false" customHeight="false" outlineLevel="0" collapsed="false">
      <c r="A6947" s="0" t="n">
        <v>9.19499574288866</v>
      </c>
      <c r="B6947" s="0" t="n">
        <v>15.9862199093409</v>
      </c>
    </row>
    <row r="6948" customFormat="false" ht="15.75" hidden="false" customHeight="false" outlineLevel="0" collapsed="false">
      <c r="A6948" s="0" t="n">
        <v>9.47143284793586</v>
      </c>
      <c r="B6948" s="0" t="n">
        <v>14.6762920654164</v>
      </c>
    </row>
    <row r="6949" customFormat="false" ht="15.75" hidden="false" customHeight="false" outlineLevel="0" collapsed="false">
      <c r="A6949" s="0" t="n">
        <v>9.76409067920684</v>
      </c>
      <c r="B6949" s="0" t="n">
        <v>14.78665828224</v>
      </c>
    </row>
    <row r="6950" customFormat="false" ht="15.75" hidden="false" customHeight="false" outlineLevel="0" collapsed="false">
      <c r="A6950" s="0" t="n">
        <v>9.16569016886232</v>
      </c>
      <c r="B6950" s="0" t="n">
        <v>15.4123380629277</v>
      </c>
    </row>
    <row r="6951" customFormat="false" ht="15.75" hidden="false" customHeight="false" outlineLevel="0" collapsed="false">
      <c r="A6951" s="0" t="n">
        <v>8.24490210322795</v>
      </c>
      <c r="B6951" s="0" t="n">
        <v>11.6895122985023</v>
      </c>
    </row>
    <row r="6952" customFormat="false" ht="15.75" hidden="false" customHeight="false" outlineLevel="0" collapsed="false">
      <c r="A6952" s="0" t="n">
        <v>7.31370051590874</v>
      </c>
      <c r="B6952" s="0" t="n">
        <v>6.78893150340414</v>
      </c>
    </row>
    <row r="6953" customFormat="false" ht="15.75" hidden="false" customHeight="false" outlineLevel="0" collapsed="false">
      <c r="A6953" s="0" t="n">
        <v>10.0293334065333</v>
      </c>
      <c r="B6953" s="0" t="n">
        <v>14.6173648989786</v>
      </c>
    </row>
    <row r="6954" customFormat="false" ht="15.75" hidden="false" customHeight="false" outlineLevel="0" collapsed="false">
      <c r="A6954" s="0" t="n">
        <v>5.2476053040862</v>
      </c>
      <c r="B6954" s="0" t="n">
        <v>2.9551345853705</v>
      </c>
    </row>
    <row r="6955" customFormat="false" ht="15.75" hidden="false" customHeight="false" outlineLevel="0" collapsed="false">
      <c r="A6955" s="0" t="n">
        <v>8.66009396791837</v>
      </c>
      <c r="B6955" s="0" t="n">
        <v>14.6970115761633</v>
      </c>
    </row>
    <row r="6956" customFormat="false" ht="15.75" hidden="false" customHeight="false" outlineLevel="0" collapsed="false">
      <c r="A6956" s="0" t="n">
        <v>8.61692918321869</v>
      </c>
      <c r="B6956" s="0" t="n">
        <v>15.3035976586661</v>
      </c>
    </row>
    <row r="6957" customFormat="false" ht="15.75" hidden="false" customHeight="false" outlineLevel="0" collapsed="false">
      <c r="A6957" s="0" t="n">
        <v>14.8966179442584</v>
      </c>
      <c r="B6957" s="0" t="n">
        <v>0.914226063301206</v>
      </c>
    </row>
    <row r="6958" customFormat="false" ht="15.75" hidden="false" customHeight="false" outlineLevel="0" collapsed="false">
      <c r="A6958" s="0" t="n">
        <v>15.0374339002936</v>
      </c>
      <c r="B6958" s="0" t="n">
        <v>0.165335826700063</v>
      </c>
    </row>
    <row r="6959" customFormat="false" ht="15.75" hidden="false" customHeight="false" outlineLevel="0" collapsed="false">
      <c r="A6959" s="0" t="n">
        <v>9.22588130838581</v>
      </c>
      <c r="B6959" s="0" t="n">
        <v>11.6213622069577</v>
      </c>
    </row>
    <row r="6960" customFormat="false" ht="15.75" hidden="false" customHeight="false" outlineLevel="0" collapsed="false">
      <c r="A6960" s="0" t="n">
        <v>9.73187389356681</v>
      </c>
      <c r="B6960" s="0" t="n">
        <v>14.6963190096606</v>
      </c>
    </row>
    <row r="6961" customFormat="false" ht="15.75" hidden="false" customHeight="false" outlineLevel="0" collapsed="false">
      <c r="A6961" s="0" t="n">
        <v>9.65023896410271</v>
      </c>
      <c r="B6961" s="0" t="n">
        <v>11.4451752165676</v>
      </c>
    </row>
    <row r="6962" customFormat="false" ht="15.75" hidden="false" customHeight="false" outlineLevel="0" collapsed="false">
      <c r="A6962" s="0" t="n">
        <v>10.0086967783321</v>
      </c>
      <c r="B6962" s="0" t="n">
        <v>15.1064892889063</v>
      </c>
    </row>
    <row r="6963" customFormat="false" ht="15.75" hidden="false" customHeight="false" outlineLevel="0" collapsed="false">
      <c r="A6963" s="0" t="n">
        <v>7.03807340838761</v>
      </c>
      <c r="B6963" s="0" t="n">
        <v>7.0481066138381</v>
      </c>
    </row>
    <row r="6964" customFormat="false" ht="15.75" hidden="false" customHeight="false" outlineLevel="0" collapsed="false">
      <c r="A6964" s="0" t="n">
        <v>4.84958713813751</v>
      </c>
      <c r="B6964" s="0" t="n">
        <v>3.50620413535002</v>
      </c>
    </row>
    <row r="6965" customFormat="false" ht="15.75" hidden="false" customHeight="false" outlineLevel="0" collapsed="false">
      <c r="A6965" s="0" t="n">
        <v>5.40340539056905</v>
      </c>
      <c r="B6965" s="0" t="n">
        <v>3.57780441206309</v>
      </c>
    </row>
    <row r="6966" customFormat="false" ht="15.75" hidden="false" customHeight="false" outlineLevel="0" collapsed="false">
      <c r="A6966" s="0" t="n">
        <v>4.76966457361227</v>
      </c>
      <c r="B6966" s="0" t="n">
        <v>2.27315269742846</v>
      </c>
    </row>
    <row r="6967" customFormat="false" ht="15.75" hidden="false" customHeight="false" outlineLevel="0" collapsed="false">
      <c r="A6967" s="0" t="n">
        <v>6.06601559972265</v>
      </c>
      <c r="B6967" s="0" t="n">
        <v>6.45002288033387</v>
      </c>
    </row>
    <row r="6968" customFormat="false" ht="15.75" hidden="false" customHeight="false" outlineLevel="0" collapsed="false">
      <c r="A6968" s="0" t="n">
        <v>8.22964142097154</v>
      </c>
      <c r="B6968" s="0" t="n">
        <v>11.185177847926</v>
      </c>
    </row>
    <row r="6969" customFormat="false" ht="15.75" hidden="false" customHeight="false" outlineLevel="0" collapsed="false">
      <c r="A6969" s="0" t="n">
        <v>15.2043210772506</v>
      </c>
      <c r="B6969" s="0" t="n">
        <v>0.400658783453807</v>
      </c>
    </row>
    <row r="6970" customFormat="false" ht="15.75" hidden="false" customHeight="false" outlineLevel="0" collapsed="false">
      <c r="A6970" s="0" t="n">
        <v>9.47102367443453</v>
      </c>
      <c r="B6970" s="0" t="n">
        <v>10.941956336341</v>
      </c>
    </row>
    <row r="6971" customFormat="false" ht="15.75" hidden="false" customHeight="false" outlineLevel="0" collapsed="false">
      <c r="A6971" s="0" t="n">
        <v>6.48472912357672</v>
      </c>
      <c r="B6971" s="0" t="n">
        <v>7.05638944567847</v>
      </c>
    </row>
    <row r="6972" customFormat="false" ht="15.75" hidden="false" customHeight="false" outlineLevel="0" collapsed="false">
      <c r="A6972" s="0" t="n">
        <v>7.41438194199586</v>
      </c>
      <c r="B6972" s="0" t="n">
        <v>7.62379903529288</v>
      </c>
    </row>
    <row r="6973" customFormat="false" ht="15.75" hidden="false" customHeight="false" outlineLevel="0" collapsed="false">
      <c r="A6973" s="0" t="n">
        <v>9.60957753992417</v>
      </c>
      <c r="B6973" s="0" t="n">
        <v>11.3193135485427</v>
      </c>
    </row>
    <row r="6974" customFormat="false" ht="15.75" hidden="false" customHeight="false" outlineLevel="0" collapsed="false">
      <c r="A6974" s="0" t="n">
        <v>5.06038643753651</v>
      </c>
      <c r="B6974" s="0" t="n">
        <v>2.60325716318387</v>
      </c>
    </row>
    <row r="6975" customFormat="false" ht="15.75" hidden="false" customHeight="false" outlineLevel="0" collapsed="false">
      <c r="A6975" s="0" t="n">
        <v>14.9760093876999</v>
      </c>
      <c r="B6975" s="0" t="n">
        <v>1.09226286394423</v>
      </c>
    </row>
    <row r="6976" customFormat="false" ht="15.75" hidden="false" customHeight="false" outlineLevel="0" collapsed="false">
      <c r="A6976" s="0" t="n">
        <v>5.67283080898918</v>
      </c>
      <c r="B6976" s="0" t="n">
        <v>2.2070005426895</v>
      </c>
    </row>
    <row r="6977" customFormat="false" ht="15.75" hidden="false" customHeight="false" outlineLevel="0" collapsed="false">
      <c r="A6977" s="0" t="n">
        <v>9.68973335456604</v>
      </c>
      <c r="B6977" s="0" t="n">
        <v>11.5582011426113</v>
      </c>
    </row>
    <row r="6978" customFormat="false" ht="15.75" hidden="false" customHeight="false" outlineLevel="0" collapsed="false">
      <c r="A6978" s="0" t="n">
        <v>14.6396910535031</v>
      </c>
      <c r="B6978" s="0" t="n">
        <v>1.29007807819398</v>
      </c>
    </row>
    <row r="6979" customFormat="false" ht="15.75" hidden="false" customHeight="false" outlineLevel="0" collapsed="false">
      <c r="A6979" s="0" t="n">
        <v>8.55541238131526</v>
      </c>
      <c r="B6979" s="0" t="n">
        <v>11.4198651615408</v>
      </c>
    </row>
    <row r="6980" customFormat="false" ht="15.75" hidden="false" customHeight="false" outlineLevel="0" collapsed="false">
      <c r="A6980" s="0" t="n">
        <v>9.10151985119928</v>
      </c>
      <c r="B6980" s="0" t="n">
        <v>15.9221419179554</v>
      </c>
    </row>
    <row r="6981" customFormat="false" ht="15.75" hidden="false" customHeight="false" outlineLevel="0" collapsed="false">
      <c r="A6981" s="0" t="n">
        <v>5.45363671074521</v>
      </c>
      <c r="B6981" s="0" t="n">
        <v>2.12741367405048</v>
      </c>
    </row>
    <row r="6982" customFormat="false" ht="15.75" hidden="false" customHeight="false" outlineLevel="0" collapsed="false">
      <c r="A6982" s="0" t="n">
        <v>6.53794627455513</v>
      </c>
      <c r="B6982" s="0" t="n">
        <v>6.79076070730808</v>
      </c>
    </row>
    <row r="6983" customFormat="false" ht="15.75" hidden="false" customHeight="false" outlineLevel="0" collapsed="false">
      <c r="A6983" s="0" t="n">
        <v>9.30077498792326</v>
      </c>
      <c r="B6983" s="0" t="n">
        <v>11.0926031295031</v>
      </c>
    </row>
    <row r="6984" customFormat="false" ht="15.75" hidden="false" customHeight="false" outlineLevel="0" collapsed="false">
      <c r="A6984" s="0" t="n">
        <v>5.82293958597722</v>
      </c>
      <c r="B6984" s="0" t="n">
        <v>2.17195708463937</v>
      </c>
    </row>
    <row r="6985" customFormat="false" ht="15.75" hidden="false" customHeight="false" outlineLevel="0" collapsed="false">
      <c r="A6985" s="0" t="n">
        <v>9.04939193353727</v>
      </c>
      <c r="B6985" s="0" t="n">
        <v>11.3258108537057</v>
      </c>
    </row>
    <row r="6986" customFormat="false" ht="15.75" hidden="false" customHeight="false" outlineLevel="0" collapsed="false">
      <c r="A6986" s="0" t="n">
        <v>9.71541509281514</v>
      </c>
      <c r="B6986" s="0" t="n">
        <v>15.9178189208271</v>
      </c>
    </row>
    <row r="6987" customFormat="false" ht="15.75" hidden="false" customHeight="false" outlineLevel="0" collapsed="false">
      <c r="A6987" s="0" t="n">
        <v>6.5681429592019</v>
      </c>
      <c r="B6987" s="0" t="n">
        <v>7.66754497463679</v>
      </c>
    </row>
    <row r="6988" customFormat="false" ht="15.75" hidden="false" customHeight="false" outlineLevel="0" collapsed="false">
      <c r="A6988" s="0" t="n">
        <v>15.1617927365957</v>
      </c>
      <c r="B6988" s="0" t="n">
        <v>0.776285042894054</v>
      </c>
    </row>
    <row r="6989" customFormat="false" ht="15.75" hidden="false" customHeight="false" outlineLevel="0" collapsed="false">
      <c r="A6989" s="0" t="n">
        <v>6.48300113322511</v>
      </c>
      <c r="B6989" s="0" t="n">
        <v>7.7761024536972</v>
      </c>
    </row>
    <row r="6990" customFormat="false" ht="15.75" hidden="false" customHeight="false" outlineLevel="0" collapsed="false">
      <c r="A6990" s="0" t="n">
        <v>6.24983423336657</v>
      </c>
      <c r="B6990" s="0" t="n">
        <v>7.14381338037367</v>
      </c>
    </row>
    <row r="6991" customFormat="false" ht="15.75" hidden="false" customHeight="false" outlineLevel="0" collapsed="false">
      <c r="A6991" s="0" t="n">
        <v>6.36143988671916</v>
      </c>
      <c r="B6991" s="0" t="n">
        <v>3.34526143950642</v>
      </c>
    </row>
    <row r="6992" customFormat="false" ht="15.75" hidden="false" customHeight="false" outlineLevel="0" collapsed="false">
      <c r="A6992" s="0" t="n">
        <v>5.98933250167674</v>
      </c>
      <c r="B6992" s="0" t="n">
        <v>2.33351599259662</v>
      </c>
    </row>
    <row r="6993" customFormat="false" ht="15.75" hidden="false" customHeight="false" outlineLevel="0" collapsed="false">
      <c r="A6993" s="0" t="n">
        <v>8.99166868806036</v>
      </c>
      <c r="B6993" s="0" t="n">
        <v>15.2566676172785</v>
      </c>
    </row>
    <row r="6994" customFormat="false" ht="15.75" hidden="false" customHeight="false" outlineLevel="0" collapsed="false">
      <c r="A6994" s="0" t="n">
        <v>14.1208812956447</v>
      </c>
      <c r="B6994" s="0" t="n">
        <v>0.641574248423707</v>
      </c>
    </row>
    <row r="6995" customFormat="false" ht="15.75" hidden="false" customHeight="false" outlineLevel="0" collapsed="false">
      <c r="A6995" s="0" t="n">
        <v>6.16958009953082</v>
      </c>
      <c r="B6995" s="0" t="n">
        <v>7.18907377839082</v>
      </c>
    </row>
    <row r="6996" customFormat="false" ht="15.75" hidden="false" customHeight="false" outlineLevel="0" collapsed="false">
      <c r="A6996" s="0" t="n">
        <v>6.14223347227513</v>
      </c>
      <c r="B6996" s="0" t="n">
        <v>7.87042354239058</v>
      </c>
    </row>
    <row r="6997" customFormat="false" ht="15.75" hidden="false" customHeight="false" outlineLevel="0" collapsed="false">
      <c r="A6997" s="0" t="n">
        <v>8.99827574294285</v>
      </c>
      <c r="B6997" s="0" t="n">
        <v>10.6907555110011</v>
      </c>
    </row>
    <row r="6998" customFormat="false" ht="15.75" hidden="false" customHeight="false" outlineLevel="0" collapsed="false">
      <c r="A6998" s="0" t="n">
        <v>6.60546573544944</v>
      </c>
      <c r="B6998" s="0" t="n">
        <v>7.3293360464634</v>
      </c>
    </row>
    <row r="6999" customFormat="false" ht="15.75" hidden="false" customHeight="false" outlineLevel="0" collapsed="false">
      <c r="A6999" s="0" t="n">
        <v>5.22267909920077</v>
      </c>
      <c r="B6999" s="0" t="n">
        <v>2.95909277362056</v>
      </c>
    </row>
    <row r="7000" customFormat="false" ht="15.75" hidden="false" customHeight="false" outlineLevel="0" collapsed="false">
      <c r="A7000" s="0" t="n">
        <v>6.10514822914578</v>
      </c>
      <c r="B7000" s="0" t="n">
        <v>7.53781686557235</v>
      </c>
    </row>
    <row r="7001" customFormat="false" ht="15.75" hidden="false" customHeight="false" outlineLevel="0" collapsed="false">
      <c r="A7001" s="0" t="n">
        <v>7.54852915914873</v>
      </c>
      <c r="B7001" s="0" t="n">
        <v>6.84564222362607</v>
      </c>
    </row>
    <row r="7002" customFormat="false" ht="15.75" hidden="false" customHeight="false" outlineLevel="0" collapsed="false">
      <c r="A7002" s="0" t="n">
        <v>14.2196902028739</v>
      </c>
      <c r="B7002" s="0" t="n">
        <v>0.845656844706316</v>
      </c>
    </row>
    <row r="7003" customFormat="false" ht="15.75" hidden="false" customHeight="false" outlineLevel="0" collapsed="false">
      <c r="A7003" s="0" t="n">
        <v>8.39524044615083</v>
      </c>
      <c r="B7003" s="0" t="n">
        <v>11.5932073104848</v>
      </c>
    </row>
    <row r="7004" customFormat="false" ht="15.75" hidden="false" customHeight="false" outlineLevel="0" collapsed="false">
      <c r="A7004" s="0" t="n">
        <v>9.1974713302714</v>
      </c>
      <c r="B7004" s="0" t="n">
        <v>15.7833681494442</v>
      </c>
    </row>
    <row r="7005" customFormat="false" ht="15.75" hidden="false" customHeight="false" outlineLevel="0" collapsed="false">
      <c r="A7005" s="0" t="n">
        <v>9.40803701645896</v>
      </c>
      <c r="B7005" s="0" t="n">
        <v>10.5608078376707</v>
      </c>
    </row>
    <row r="7006" customFormat="false" ht="15.75" hidden="false" customHeight="false" outlineLevel="0" collapsed="false">
      <c r="A7006" s="0" t="n">
        <v>13.6144027410254</v>
      </c>
      <c r="B7006" s="0" t="n">
        <v>0.120545865648901</v>
      </c>
    </row>
    <row r="7007" customFormat="false" ht="15.75" hidden="false" customHeight="false" outlineLevel="0" collapsed="false">
      <c r="A7007" s="0" t="n">
        <v>9.65707858455675</v>
      </c>
      <c r="B7007" s="0" t="n">
        <v>14.7292175138479</v>
      </c>
    </row>
    <row r="7008" customFormat="false" ht="15.75" hidden="false" customHeight="false" outlineLevel="0" collapsed="false">
      <c r="A7008" s="0" t="n">
        <v>13.9189070387365</v>
      </c>
      <c r="B7008" s="0" t="n">
        <v>0.778601798838511</v>
      </c>
    </row>
    <row r="7009" customFormat="false" ht="15.75" hidden="false" customHeight="false" outlineLevel="0" collapsed="false">
      <c r="A7009" s="0" t="n">
        <v>14.2353156813398</v>
      </c>
      <c r="B7009" s="0" t="n">
        <v>0.712089472250857</v>
      </c>
    </row>
    <row r="7010" customFormat="false" ht="15.75" hidden="false" customHeight="false" outlineLevel="0" collapsed="false">
      <c r="A7010" s="0" t="n">
        <v>5.65285984983078</v>
      </c>
      <c r="B7010" s="0" t="n">
        <v>2.74696497246137</v>
      </c>
    </row>
    <row r="7011" customFormat="false" ht="15.75" hidden="false" customHeight="false" outlineLevel="0" collapsed="false">
      <c r="A7011" s="0" t="n">
        <v>6.84915904794397</v>
      </c>
      <c r="B7011" s="0" t="n">
        <v>6.62892696754185</v>
      </c>
    </row>
    <row r="7012" customFormat="false" ht="15.75" hidden="false" customHeight="false" outlineLevel="0" collapsed="false">
      <c r="A7012" s="0" t="n">
        <v>9.55659474819452</v>
      </c>
      <c r="B7012" s="0" t="n">
        <v>11.4804033808391</v>
      </c>
    </row>
    <row r="7013" customFormat="false" ht="15.75" hidden="false" customHeight="false" outlineLevel="0" collapsed="false">
      <c r="A7013" s="0" t="n">
        <v>14.6387304339225</v>
      </c>
      <c r="B7013" s="0" t="n">
        <v>1.14272389396532</v>
      </c>
    </row>
    <row r="7014" customFormat="false" ht="15.75" hidden="false" customHeight="false" outlineLevel="0" collapsed="false">
      <c r="A7014" s="0" t="n">
        <v>6.0960868907649</v>
      </c>
      <c r="B7014" s="0" t="n">
        <v>2.23769618873109</v>
      </c>
    </row>
    <row r="7015" customFormat="false" ht="15.75" hidden="false" customHeight="false" outlineLevel="0" collapsed="false">
      <c r="A7015" s="0" t="n">
        <v>4.74412927169638</v>
      </c>
      <c r="B7015" s="0" t="n">
        <v>2.36230401843899</v>
      </c>
    </row>
    <row r="7016" customFormat="false" ht="15.75" hidden="false" customHeight="false" outlineLevel="0" collapsed="false">
      <c r="A7016" s="0" t="n">
        <v>13.6313182234915</v>
      </c>
      <c r="B7016" s="0" t="n">
        <v>0.243973213247262</v>
      </c>
    </row>
    <row r="7017" customFormat="false" ht="15.75" hidden="false" customHeight="false" outlineLevel="0" collapsed="false">
      <c r="A7017" s="0" t="n">
        <v>9.22667571548427</v>
      </c>
      <c r="B7017" s="0" t="n">
        <v>10.5131276340764</v>
      </c>
    </row>
    <row r="7018" customFormat="false" ht="15.75" hidden="false" customHeight="false" outlineLevel="0" collapsed="false">
      <c r="A7018" s="0" t="n">
        <v>15.0358272311247</v>
      </c>
      <c r="B7018" s="0" t="n">
        <v>0.192337179440095</v>
      </c>
    </row>
    <row r="7019" customFormat="false" ht="15.75" hidden="false" customHeight="false" outlineLevel="0" collapsed="false">
      <c r="A7019" s="0" t="n">
        <v>6.25441778211921</v>
      </c>
      <c r="B7019" s="0" t="n">
        <v>7.93003355622327</v>
      </c>
    </row>
    <row r="7020" customFormat="false" ht="15.75" hidden="false" customHeight="false" outlineLevel="0" collapsed="false">
      <c r="A7020" s="0" t="n">
        <v>9.6449946047297</v>
      </c>
      <c r="B7020" s="0" t="n">
        <v>14.7524416143947</v>
      </c>
    </row>
    <row r="7021" customFormat="false" ht="15.75" hidden="false" customHeight="false" outlineLevel="0" collapsed="false">
      <c r="A7021" s="0" t="n">
        <v>9.03661198299494</v>
      </c>
      <c r="B7021" s="0" t="n">
        <v>14.6425183554467</v>
      </c>
    </row>
    <row r="7022" customFormat="false" ht="15.75" hidden="false" customHeight="false" outlineLevel="0" collapsed="false">
      <c r="A7022" s="0" t="n">
        <v>13.6257904577893</v>
      </c>
      <c r="B7022" s="0" t="n">
        <v>1.21054604886876</v>
      </c>
    </row>
    <row r="7023" customFormat="false" ht="15.75" hidden="false" customHeight="false" outlineLevel="0" collapsed="false">
      <c r="A7023" s="0" t="n">
        <v>6.4188062069247</v>
      </c>
      <c r="B7023" s="0" t="n">
        <v>7.47029616079183</v>
      </c>
    </row>
    <row r="7024" customFormat="false" ht="15.75" hidden="false" customHeight="false" outlineLevel="0" collapsed="false">
      <c r="A7024" s="0" t="n">
        <v>6.66560200099626</v>
      </c>
      <c r="B7024" s="0" t="n">
        <v>6.72117334780497</v>
      </c>
    </row>
    <row r="7025" customFormat="false" ht="15.75" hidden="false" customHeight="false" outlineLevel="0" collapsed="false">
      <c r="A7025" s="0" t="n">
        <v>10.1951318781915</v>
      </c>
      <c r="B7025" s="0" t="n">
        <v>14.6828752076552</v>
      </c>
    </row>
    <row r="7026" customFormat="false" ht="15.75" hidden="false" customHeight="false" outlineLevel="0" collapsed="false">
      <c r="A7026" s="0" t="n">
        <v>10.1527611622381</v>
      </c>
      <c r="B7026" s="0" t="n">
        <v>15.4338755968919</v>
      </c>
    </row>
    <row r="7027" customFormat="false" ht="15.75" hidden="false" customHeight="false" outlineLevel="0" collapsed="false">
      <c r="A7027" s="0" t="n">
        <v>5.37460116810269</v>
      </c>
      <c r="B7027" s="0" t="n">
        <v>2.8006673675071</v>
      </c>
    </row>
    <row r="7028" customFormat="false" ht="15.75" hidden="false" customHeight="false" outlineLevel="0" collapsed="false">
      <c r="A7028" s="0" t="n">
        <v>8.88474014226309</v>
      </c>
      <c r="B7028" s="0" t="n">
        <v>14.940306856657</v>
      </c>
    </row>
    <row r="7029" customFormat="false" ht="15.75" hidden="false" customHeight="false" outlineLevel="0" collapsed="false">
      <c r="A7029" s="0" t="n">
        <v>13.9276485310964</v>
      </c>
      <c r="B7029" s="0" t="n">
        <v>0.962338725413076</v>
      </c>
    </row>
    <row r="7030" customFormat="false" ht="15.75" hidden="false" customHeight="false" outlineLevel="0" collapsed="false">
      <c r="A7030" s="0" t="n">
        <v>14.284880703931</v>
      </c>
      <c r="B7030" s="0" t="n">
        <v>0.331631970758427</v>
      </c>
    </row>
    <row r="7031" customFormat="false" ht="15.75" hidden="false" customHeight="false" outlineLevel="0" collapsed="false">
      <c r="A7031" s="0" t="n">
        <v>5.86080033630285</v>
      </c>
      <c r="B7031" s="0" t="n">
        <v>3.27405381206983</v>
      </c>
    </row>
    <row r="7032" customFormat="false" ht="15.75" hidden="false" customHeight="false" outlineLevel="0" collapsed="false">
      <c r="A7032" s="0" t="n">
        <v>10.0470263143091</v>
      </c>
      <c r="B7032" s="0" t="n">
        <v>15.7339075596048</v>
      </c>
    </row>
    <row r="7033" customFormat="false" ht="15.75" hidden="false" customHeight="false" outlineLevel="0" collapsed="false">
      <c r="A7033" s="0" t="n">
        <v>14.8359031243603</v>
      </c>
      <c r="B7033" s="0" t="n">
        <v>0.152838697258278</v>
      </c>
    </row>
    <row r="7034" customFormat="false" ht="15.75" hidden="false" customHeight="false" outlineLevel="0" collapsed="false">
      <c r="A7034" s="0" t="n">
        <v>9.2923033897957</v>
      </c>
      <c r="B7034" s="0" t="n">
        <v>10.8475107293081</v>
      </c>
    </row>
    <row r="7035" customFormat="false" ht="15.75" hidden="false" customHeight="false" outlineLevel="0" collapsed="false">
      <c r="A7035" s="0" t="n">
        <v>6.12995306737559</v>
      </c>
      <c r="B7035" s="0" t="n">
        <v>7.09907212196383</v>
      </c>
    </row>
    <row r="7036" customFormat="false" ht="15.75" hidden="false" customHeight="false" outlineLevel="0" collapsed="false">
      <c r="A7036" s="0" t="n">
        <v>6.27888351113983</v>
      </c>
      <c r="B7036" s="0" t="n">
        <v>7.22829089881892</v>
      </c>
    </row>
    <row r="7037" customFormat="false" ht="15.75" hidden="false" customHeight="false" outlineLevel="0" collapsed="false">
      <c r="A7037" s="0" t="n">
        <v>6.37436476374929</v>
      </c>
      <c r="B7037" s="0" t="n">
        <v>6.9246050658239</v>
      </c>
    </row>
    <row r="7038" customFormat="false" ht="15.75" hidden="false" customHeight="false" outlineLevel="0" collapsed="false">
      <c r="A7038" s="0" t="n">
        <v>7.55395717549009</v>
      </c>
      <c r="B7038" s="0" t="n">
        <v>7.15581412575669</v>
      </c>
    </row>
    <row r="7039" customFormat="false" ht="15.75" hidden="false" customHeight="false" outlineLevel="0" collapsed="false">
      <c r="A7039" s="0" t="n">
        <v>9.7572419497522</v>
      </c>
      <c r="B7039" s="0" t="n">
        <v>15.9313003791106</v>
      </c>
    </row>
    <row r="7040" customFormat="false" ht="15.75" hidden="false" customHeight="false" outlineLevel="0" collapsed="false">
      <c r="A7040" s="0" t="n">
        <v>14.0820369574102</v>
      </c>
      <c r="B7040" s="0" t="n">
        <v>0.559736462543353</v>
      </c>
    </row>
    <row r="7041" customFormat="false" ht="15.75" hidden="false" customHeight="false" outlineLevel="0" collapsed="false">
      <c r="A7041" s="0" t="n">
        <v>9.36763279599766</v>
      </c>
      <c r="B7041" s="0" t="n">
        <v>15.3765554712375</v>
      </c>
    </row>
    <row r="7042" customFormat="false" ht="15.75" hidden="false" customHeight="false" outlineLevel="0" collapsed="false">
      <c r="A7042" s="0" t="n">
        <v>6.12040622056668</v>
      </c>
      <c r="B7042" s="0" t="n">
        <v>7.88531439835111</v>
      </c>
    </row>
    <row r="7043" customFormat="false" ht="15.75" hidden="false" customHeight="false" outlineLevel="0" collapsed="false">
      <c r="A7043" s="0" t="n">
        <v>15.0018542358444</v>
      </c>
      <c r="B7043" s="0" t="n">
        <v>0.527305483551213</v>
      </c>
    </row>
    <row r="7044" customFormat="false" ht="15.75" hidden="false" customHeight="false" outlineLevel="0" collapsed="false">
      <c r="A7044" s="0" t="n">
        <v>14.6263164950305</v>
      </c>
      <c r="B7044" s="0" t="n">
        <v>0.808166138821972</v>
      </c>
    </row>
    <row r="7045" customFormat="false" ht="15.75" hidden="false" customHeight="false" outlineLevel="0" collapsed="false">
      <c r="A7045" s="0" t="n">
        <v>9.46075224657964</v>
      </c>
      <c r="B7045" s="0" t="n">
        <v>15.8326210374872</v>
      </c>
    </row>
    <row r="7046" customFormat="false" ht="15.75" hidden="false" customHeight="false" outlineLevel="0" collapsed="false">
      <c r="A7046" s="0" t="n">
        <v>9.18216441425646</v>
      </c>
      <c r="B7046" s="0" t="n">
        <v>15.071374992232</v>
      </c>
    </row>
    <row r="7047" customFormat="false" ht="15.75" hidden="false" customHeight="false" outlineLevel="0" collapsed="false">
      <c r="A7047" s="0" t="n">
        <v>9.21121652296545</v>
      </c>
      <c r="B7047" s="0" t="n">
        <v>11.6140393727327</v>
      </c>
    </row>
    <row r="7048" customFormat="false" ht="15.75" hidden="false" customHeight="false" outlineLevel="0" collapsed="false">
      <c r="A7048" s="0" t="n">
        <v>14.92305655345</v>
      </c>
      <c r="B7048" s="0" t="n">
        <v>1.40577076452443</v>
      </c>
    </row>
    <row r="7049" customFormat="false" ht="15.75" hidden="false" customHeight="false" outlineLevel="0" collapsed="false">
      <c r="A7049" s="0" t="n">
        <v>15.2162059861051</v>
      </c>
      <c r="B7049" s="0" t="n">
        <v>0.531372722271404</v>
      </c>
    </row>
    <row r="7050" customFormat="false" ht="15.75" hidden="false" customHeight="false" outlineLevel="0" collapsed="false">
      <c r="A7050" s="0" t="n">
        <v>4.89814911744468</v>
      </c>
      <c r="B7050" s="0" t="n">
        <v>3.163888238238</v>
      </c>
    </row>
    <row r="7051" customFormat="false" ht="15.75" hidden="false" customHeight="false" outlineLevel="0" collapsed="false">
      <c r="A7051" s="0" t="n">
        <v>9.74906554151709</v>
      </c>
      <c r="B7051" s="0" t="n">
        <v>10.8723096463486</v>
      </c>
    </row>
    <row r="7052" customFormat="false" ht="15.75" hidden="false" customHeight="false" outlineLevel="0" collapsed="false">
      <c r="A7052" s="0" t="n">
        <v>6.39347806826923</v>
      </c>
      <c r="B7052" s="0" t="n">
        <v>6.88815338967526</v>
      </c>
    </row>
    <row r="7053" customFormat="false" ht="15.75" hidden="false" customHeight="false" outlineLevel="0" collapsed="false">
      <c r="A7053" s="0" t="n">
        <v>14.5228578441729</v>
      </c>
      <c r="B7053" s="0" t="n">
        <v>1.50858061612611</v>
      </c>
    </row>
    <row r="7054" customFormat="false" ht="15.75" hidden="false" customHeight="false" outlineLevel="0" collapsed="false">
      <c r="A7054" s="0" t="n">
        <v>5.01695858062395</v>
      </c>
      <c r="B7054" s="0" t="n">
        <v>3.27713024513583</v>
      </c>
    </row>
    <row r="7055" customFormat="false" ht="15.75" hidden="false" customHeight="false" outlineLevel="0" collapsed="false">
      <c r="A7055" s="0" t="n">
        <v>5.48972081523761</v>
      </c>
      <c r="B7055" s="0" t="n">
        <v>2.60420836001247</v>
      </c>
    </row>
    <row r="7056" customFormat="false" ht="15.75" hidden="false" customHeight="false" outlineLevel="0" collapsed="false">
      <c r="A7056" s="0" t="n">
        <v>14.7409744152943</v>
      </c>
      <c r="B7056" s="0" t="n">
        <v>0.728834704722061</v>
      </c>
    </row>
    <row r="7057" customFormat="false" ht="15.75" hidden="false" customHeight="false" outlineLevel="0" collapsed="false">
      <c r="A7057" s="0" t="n">
        <v>5.14740285225587</v>
      </c>
      <c r="B7057" s="0" t="n">
        <v>3.24199884276895</v>
      </c>
    </row>
    <row r="7058" customFormat="false" ht="15.75" hidden="false" customHeight="false" outlineLevel="0" collapsed="false">
      <c r="A7058" s="0" t="n">
        <v>8.69013165730547</v>
      </c>
      <c r="B7058" s="0" t="n">
        <v>15.9156617998829</v>
      </c>
    </row>
    <row r="7059" customFormat="false" ht="15.75" hidden="false" customHeight="false" outlineLevel="0" collapsed="false">
      <c r="A7059" s="0" t="n">
        <v>5.85939587543091</v>
      </c>
      <c r="B7059" s="0" t="n">
        <v>2.47202831613828</v>
      </c>
    </row>
    <row r="7060" customFormat="false" ht="15.75" hidden="false" customHeight="false" outlineLevel="0" collapsed="false">
      <c r="A7060" s="0" t="n">
        <v>14.7131306525052</v>
      </c>
      <c r="B7060" s="0" t="n">
        <v>0.137073234088863</v>
      </c>
    </row>
    <row r="7061" customFormat="false" ht="15.75" hidden="false" customHeight="false" outlineLevel="0" collapsed="false">
      <c r="A7061" s="0" t="n">
        <v>8.27006452972135</v>
      </c>
      <c r="B7061" s="0" t="n">
        <v>10.7805824202757</v>
      </c>
    </row>
    <row r="7062" customFormat="false" ht="15.75" hidden="false" customHeight="false" outlineLevel="0" collapsed="false">
      <c r="A7062" s="0" t="n">
        <v>14.9946951460648</v>
      </c>
      <c r="B7062" s="0" t="n">
        <v>0.555565420923514</v>
      </c>
    </row>
    <row r="7063" customFormat="false" ht="15.75" hidden="false" customHeight="false" outlineLevel="0" collapsed="false">
      <c r="A7063" s="0" t="n">
        <v>14.2867979471503</v>
      </c>
      <c r="B7063" s="0" t="n">
        <v>1.41908377432942</v>
      </c>
    </row>
    <row r="7064" customFormat="false" ht="15.75" hidden="false" customHeight="false" outlineLevel="0" collapsed="false">
      <c r="A7064" s="0" t="n">
        <v>6.71945374207374</v>
      </c>
      <c r="B7064" s="0" t="n">
        <v>7.20351108804832</v>
      </c>
    </row>
    <row r="7065" customFormat="false" ht="15.75" hidden="false" customHeight="false" outlineLevel="0" collapsed="false">
      <c r="A7065" s="0" t="n">
        <v>7.17660943674637</v>
      </c>
      <c r="B7065" s="0" t="n">
        <v>6.71450105932983</v>
      </c>
    </row>
    <row r="7066" customFormat="false" ht="15.75" hidden="false" customHeight="false" outlineLevel="0" collapsed="false">
      <c r="A7066" s="0" t="n">
        <v>5.63374717305431</v>
      </c>
      <c r="B7066" s="0" t="n">
        <v>2.35897371110618</v>
      </c>
    </row>
    <row r="7067" customFormat="false" ht="15.75" hidden="false" customHeight="false" outlineLevel="0" collapsed="false">
      <c r="A7067" s="0" t="n">
        <v>5.93768801133033</v>
      </c>
      <c r="B7067" s="0" t="n">
        <v>7.89905304873522</v>
      </c>
    </row>
    <row r="7068" customFormat="false" ht="15.75" hidden="false" customHeight="false" outlineLevel="0" collapsed="false">
      <c r="A7068" s="0" t="n">
        <v>14.3571062026753</v>
      </c>
      <c r="B7068" s="0" t="n">
        <v>0.99880730706433</v>
      </c>
    </row>
    <row r="7069" customFormat="false" ht="15.75" hidden="false" customHeight="false" outlineLevel="0" collapsed="false">
      <c r="A7069" s="0" t="n">
        <v>7.21182444854005</v>
      </c>
      <c r="B7069" s="0" t="n">
        <v>6.64710862597844</v>
      </c>
    </row>
    <row r="7070" customFormat="false" ht="15.75" hidden="false" customHeight="false" outlineLevel="0" collapsed="false">
      <c r="A7070" s="0" t="n">
        <v>7.09091144427277</v>
      </c>
      <c r="B7070" s="0" t="n">
        <v>7.20365648905007</v>
      </c>
    </row>
    <row r="7071" customFormat="false" ht="15.75" hidden="false" customHeight="false" outlineLevel="0" collapsed="false">
      <c r="A7071" s="0" t="n">
        <v>6.5326332321075</v>
      </c>
      <c r="B7071" s="0" t="n">
        <v>6.67242920485312</v>
      </c>
    </row>
    <row r="7072" customFormat="false" ht="15.75" hidden="false" customHeight="false" outlineLevel="0" collapsed="false">
      <c r="A7072" s="0" t="n">
        <v>9.03590744128516</v>
      </c>
      <c r="B7072" s="0" t="n">
        <v>10.9715473779213</v>
      </c>
    </row>
    <row r="7073" customFormat="false" ht="15.75" hidden="false" customHeight="false" outlineLevel="0" collapsed="false">
      <c r="A7073" s="0" t="n">
        <v>8.242890612195</v>
      </c>
      <c r="B7073" s="0" t="n">
        <v>11.918451581037</v>
      </c>
    </row>
    <row r="7074" customFormat="false" ht="15.75" hidden="false" customHeight="false" outlineLevel="0" collapsed="false">
      <c r="A7074" s="0" t="n">
        <v>14.0435443767221</v>
      </c>
      <c r="B7074" s="0" t="n">
        <v>1.19490144983568</v>
      </c>
    </row>
    <row r="7075" customFormat="false" ht="15.75" hidden="false" customHeight="false" outlineLevel="0" collapsed="false">
      <c r="A7075" s="0" t="n">
        <v>5.59453946359639</v>
      </c>
      <c r="B7075" s="0" t="n">
        <v>2.6181453622319</v>
      </c>
    </row>
    <row r="7076" customFormat="false" ht="15.75" hidden="false" customHeight="false" outlineLevel="0" collapsed="false">
      <c r="A7076" s="0" t="n">
        <v>13.889632364996</v>
      </c>
      <c r="B7076" s="0" t="n">
        <v>0.400670343898206</v>
      </c>
    </row>
    <row r="7077" customFormat="false" ht="15.75" hidden="false" customHeight="false" outlineLevel="0" collapsed="false">
      <c r="A7077" s="0" t="n">
        <v>10.1760719488971</v>
      </c>
      <c r="B7077" s="0" t="n">
        <v>16.019334691845</v>
      </c>
    </row>
    <row r="7078" customFormat="false" ht="15.75" hidden="false" customHeight="false" outlineLevel="0" collapsed="false">
      <c r="A7078" s="0" t="n">
        <v>6.78181942427292</v>
      </c>
      <c r="B7078" s="0" t="n">
        <v>6.71489109495781</v>
      </c>
    </row>
    <row r="7079" customFormat="false" ht="15.75" hidden="false" customHeight="false" outlineLevel="0" collapsed="false">
      <c r="A7079" s="0" t="n">
        <v>14.7518411902893</v>
      </c>
      <c r="B7079" s="0" t="n">
        <v>0.640488431883052</v>
      </c>
    </row>
    <row r="7080" customFormat="false" ht="15.75" hidden="false" customHeight="false" outlineLevel="0" collapsed="false">
      <c r="A7080" s="0" t="n">
        <v>9.2987587804373</v>
      </c>
      <c r="B7080" s="0" t="n">
        <v>10.5941251807375</v>
      </c>
    </row>
    <row r="7081" customFormat="false" ht="15.75" hidden="false" customHeight="false" outlineLevel="0" collapsed="false">
      <c r="A7081" s="0" t="n">
        <v>8.48341893240852</v>
      </c>
      <c r="B7081" s="0" t="n">
        <v>11.612162576244</v>
      </c>
    </row>
    <row r="7082" customFormat="false" ht="15.75" hidden="false" customHeight="false" outlineLevel="0" collapsed="false">
      <c r="A7082" s="0" t="n">
        <v>8.42135879503461</v>
      </c>
      <c r="B7082" s="0" t="n">
        <v>10.9072858102291</v>
      </c>
    </row>
    <row r="7083" customFormat="false" ht="15.75" hidden="false" customHeight="false" outlineLevel="0" collapsed="false">
      <c r="A7083" s="0" t="n">
        <v>13.8566803165511</v>
      </c>
      <c r="B7083" s="0" t="n">
        <v>0.514352407868462</v>
      </c>
    </row>
    <row r="7084" customFormat="false" ht="15.75" hidden="false" customHeight="false" outlineLevel="0" collapsed="false">
      <c r="A7084" s="0" t="n">
        <v>8.7179949291688</v>
      </c>
      <c r="B7084" s="0" t="n">
        <v>11.6852338691047</v>
      </c>
    </row>
    <row r="7085" customFormat="false" ht="15.75" hidden="false" customHeight="false" outlineLevel="0" collapsed="false">
      <c r="A7085" s="0" t="n">
        <v>4.84259427539</v>
      </c>
      <c r="B7085" s="0" t="n">
        <v>3.25939819745107</v>
      </c>
    </row>
    <row r="7086" customFormat="false" ht="15.75" hidden="false" customHeight="false" outlineLevel="0" collapsed="false">
      <c r="A7086" s="0" t="n">
        <v>9.75285227660364</v>
      </c>
      <c r="B7086" s="0" t="n">
        <v>15.7969134111398</v>
      </c>
    </row>
    <row r="7087" customFormat="false" ht="15.75" hidden="false" customHeight="false" outlineLevel="0" collapsed="false">
      <c r="A7087" s="0" t="n">
        <v>6.15825449172361</v>
      </c>
      <c r="B7087" s="0" t="n">
        <v>6.9206940781082</v>
      </c>
    </row>
    <row r="7088" customFormat="false" ht="15.75" hidden="false" customHeight="false" outlineLevel="0" collapsed="false">
      <c r="A7088" s="0" t="n">
        <v>4.99452196391955</v>
      </c>
      <c r="B7088" s="0" t="n">
        <v>3.52299663879598</v>
      </c>
    </row>
    <row r="7089" customFormat="false" ht="15.75" hidden="false" customHeight="false" outlineLevel="0" collapsed="false">
      <c r="A7089" s="0" t="n">
        <v>14.8270165100632</v>
      </c>
      <c r="B7089" s="0" t="n">
        <v>0.900435787877487</v>
      </c>
    </row>
    <row r="7090" customFormat="false" ht="15.75" hidden="false" customHeight="false" outlineLevel="0" collapsed="false">
      <c r="A7090" s="0" t="n">
        <v>8.84072930915908</v>
      </c>
      <c r="B7090" s="0" t="n">
        <v>15.747941876827</v>
      </c>
    </row>
    <row r="7091" customFormat="false" ht="15.75" hidden="false" customHeight="false" outlineLevel="0" collapsed="false">
      <c r="A7091" s="0" t="n">
        <v>6.23968715702299</v>
      </c>
      <c r="B7091" s="0" t="n">
        <v>7.5310221034887</v>
      </c>
    </row>
    <row r="7092" customFormat="false" ht="15.75" hidden="false" customHeight="false" outlineLevel="0" collapsed="false">
      <c r="A7092" s="0" t="n">
        <v>9.04796057485758</v>
      </c>
      <c r="B7092" s="0" t="n">
        <v>14.6564677927216</v>
      </c>
    </row>
    <row r="7093" customFormat="false" ht="15.75" hidden="false" customHeight="false" outlineLevel="0" collapsed="false">
      <c r="A7093" s="0" t="n">
        <v>6.68977066426764</v>
      </c>
      <c r="B7093" s="0" t="n">
        <v>7.3387960714568</v>
      </c>
    </row>
    <row r="7094" customFormat="false" ht="15.75" hidden="false" customHeight="false" outlineLevel="0" collapsed="false">
      <c r="A7094" s="0" t="n">
        <v>5.16273149848314</v>
      </c>
      <c r="B7094" s="0" t="n">
        <v>3.20182594199914</v>
      </c>
    </row>
    <row r="7095" customFormat="false" ht="15.75" hidden="false" customHeight="false" outlineLevel="0" collapsed="false">
      <c r="A7095" s="0" t="n">
        <v>14.8557919467807</v>
      </c>
      <c r="B7095" s="0" t="n">
        <v>1.33023837826748</v>
      </c>
    </row>
    <row r="7096" customFormat="false" ht="15.75" hidden="false" customHeight="false" outlineLevel="0" collapsed="false">
      <c r="A7096" s="0" t="n">
        <v>6.97567350037478</v>
      </c>
      <c r="B7096" s="0" t="n">
        <v>6.51278792382417</v>
      </c>
    </row>
    <row r="7097" customFormat="false" ht="15.75" hidden="false" customHeight="false" outlineLevel="0" collapsed="false">
      <c r="A7097" s="0" t="n">
        <v>6.25542583124014</v>
      </c>
      <c r="B7097" s="0" t="n">
        <v>6.93342782429327</v>
      </c>
    </row>
    <row r="7098" customFormat="false" ht="15.75" hidden="false" customHeight="false" outlineLevel="0" collapsed="false">
      <c r="A7098" s="0" t="n">
        <v>8.73452132161149</v>
      </c>
      <c r="B7098" s="0" t="n">
        <v>14.8396834877407</v>
      </c>
    </row>
    <row r="7099" customFormat="false" ht="15.75" hidden="false" customHeight="false" outlineLevel="0" collapsed="false">
      <c r="A7099" s="0" t="n">
        <v>6.30288936609759</v>
      </c>
      <c r="B7099" s="0" t="n">
        <v>7.3128982967463</v>
      </c>
    </row>
    <row r="7100" customFormat="false" ht="15.75" hidden="false" customHeight="false" outlineLevel="0" collapsed="false">
      <c r="A7100" s="0" t="n">
        <v>6.47939066140525</v>
      </c>
      <c r="B7100" s="0" t="n">
        <v>7.40675017730463</v>
      </c>
    </row>
    <row r="7101" customFormat="false" ht="15.75" hidden="false" customHeight="false" outlineLevel="0" collapsed="false">
      <c r="A7101" s="0" t="n">
        <v>7.03113543866635</v>
      </c>
      <c r="B7101" s="0" t="n">
        <v>7.47763334387348</v>
      </c>
    </row>
    <row r="7102" customFormat="false" ht="15.75" hidden="false" customHeight="false" outlineLevel="0" collapsed="false">
      <c r="A7102" s="0" t="n">
        <v>13.8783566733149</v>
      </c>
      <c r="B7102" s="0" t="n">
        <v>0.537685052684157</v>
      </c>
    </row>
    <row r="7103" customFormat="false" ht="15.75" hidden="false" customHeight="false" outlineLevel="0" collapsed="false">
      <c r="A7103" s="0" t="n">
        <v>14.2801026991918</v>
      </c>
      <c r="B7103" s="0" t="n">
        <v>1.22048715528387</v>
      </c>
    </row>
    <row r="7104" customFormat="false" ht="15.75" hidden="false" customHeight="false" outlineLevel="0" collapsed="false">
      <c r="A7104" s="0" t="n">
        <v>13.6190641299014</v>
      </c>
      <c r="B7104" s="0" t="n">
        <v>0.67240340207739</v>
      </c>
    </row>
    <row r="7105" customFormat="false" ht="15.75" hidden="false" customHeight="false" outlineLevel="0" collapsed="false">
      <c r="A7105" s="0" t="n">
        <v>9.55907202851869</v>
      </c>
      <c r="B7105" s="0" t="n">
        <v>15.4536052954111</v>
      </c>
    </row>
    <row r="7106" customFormat="false" ht="15.75" hidden="false" customHeight="false" outlineLevel="0" collapsed="false">
      <c r="A7106" s="0" t="n">
        <v>5.03176312082638</v>
      </c>
      <c r="B7106" s="0" t="n">
        <v>3.2168300478885</v>
      </c>
    </row>
    <row r="7107" customFormat="false" ht="15.75" hidden="false" customHeight="false" outlineLevel="0" collapsed="false">
      <c r="A7107" s="0" t="n">
        <v>8.65561116155781</v>
      </c>
      <c r="B7107" s="0" t="n">
        <v>15.7570671664358</v>
      </c>
    </row>
    <row r="7108" customFormat="false" ht="15.75" hidden="false" customHeight="false" outlineLevel="0" collapsed="false">
      <c r="A7108" s="0" t="n">
        <v>13.8052325556929</v>
      </c>
      <c r="B7108" s="0" t="n">
        <v>1.18959620089433</v>
      </c>
    </row>
    <row r="7109" customFormat="false" ht="15.75" hidden="false" customHeight="false" outlineLevel="0" collapsed="false">
      <c r="A7109" s="0" t="n">
        <v>9.14245010298234</v>
      </c>
      <c r="B7109" s="0" t="n">
        <v>11.1060179199659</v>
      </c>
    </row>
    <row r="7110" customFormat="false" ht="15.75" hidden="false" customHeight="false" outlineLevel="0" collapsed="false">
      <c r="A7110" s="0" t="n">
        <v>7.11694086826625</v>
      </c>
      <c r="B7110" s="0" t="n">
        <v>7.77224867518349</v>
      </c>
    </row>
    <row r="7111" customFormat="false" ht="15.75" hidden="false" customHeight="false" outlineLevel="0" collapsed="false">
      <c r="A7111" s="0" t="n">
        <v>7.50627971578907</v>
      </c>
      <c r="B7111" s="0" t="n">
        <v>7.60714135271776</v>
      </c>
    </row>
    <row r="7112" customFormat="false" ht="15.75" hidden="false" customHeight="false" outlineLevel="0" collapsed="false">
      <c r="A7112" s="0" t="n">
        <v>9.12916633948856</v>
      </c>
      <c r="B7112" s="0" t="n">
        <v>15.6610798753881</v>
      </c>
    </row>
    <row r="7113" customFormat="false" ht="15.75" hidden="false" customHeight="false" outlineLevel="0" collapsed="false">
      <c r="A7113" s="0" t="n">
        <v>6.82793590350811</v>
      </c>
      <c r="B7113" s="0" t="n">
        <v>6.98570924617636</v>
      </c>
    </row>
    <row r="7114" customFormat="false" ht="15.75" hidden="false" customHeight="false" outlineLevel="0" collapsed="false">
      <c r="A7114" s="0" t="n">
        <v>14.4821536946987</v>
      </c>
      <c r="B7114" s="0" t="n">
        <v>0.706372980524579</v>
      </c>
    </row>
    <row r="7115" customFormat="false" ht="15.75" hidden="false" customHeight="false" outlineLevel="0" collapsed="false">
      <c r="A7115" s="0" t="n">
        <v>5.08041586711229</v>
      </c>
      <c r="B7115" s="0" t="n">
        <v>2.39988586422296</v>
      </c>
    </row>
    <row r="7116" customFormat="false" ht="15.75" hidden="false" customHeight="false" outlineLevel="0" collapsed="false">
      <c r="A7116" s="0" t="n">
        <v>4.89203357078907</v>
      </c>
      <c r="B7116" s="0" t="n">
        <v>2.53989625691634</v>
      </c>
    </row>
    <row r="7117" customFormat="false" ht="15.75" hidden="false" customHeight="false" outlineLevel="0" collapsed="false">
      <c r="A7117" s="0" t="n">
        <v>8.67889649079335</v>
      </c>
      <c r="B7117" s="0" t="n">
        <v>11.7224424226228</v>
      </c>
    </row>
    <row r="7118" customFormat="false" ht="15.75" hidden="false" customHeight="false" outlineLevel="0" collapsed="false">
      <c r="A7118" s="0" t="n">
        <v>4.88064059721456</v>
      </c>
      <c r="B7118" s="0" t="n">
        <v>2.35164957478075</v>
      </c>
    </row>
    <row r="7119" customFormat="false" ht="15.75" hidden="false" customHeight="false" outlineLevel="0" collapsed="false">
      <c r="A7119" s="0" t="n">
        <v>9.44846202989494</v>
      </c>
      <c r="B7119" s="0" t="n">
        <v>11.0942228981945</v>
      </c>
    </row>
    <row r="7120" customFormat="false" ht="15.75" hidden="false" customHeight="false" outlineLevel="0" collapsed="false">
      <c r="A7120" s="0" t="n">
        <v>8.2074966887862</v>
      </c>
      <c r="B7120" s="0" t="n">
        <v>11.704656630993</v>
      </c>
    </row>
    <row r="7121" customFormat="false" ht="15.75" hidden="false" customHeight="false" outlineLevel="0" collapsed="false">
      <c r="A7121" s="0" t="n">
        <v>9.58895554095723</v>
      </c>
      <c r="B7121" s="0" t="n">
        <v>10.8258214815229</v>
      </c>
    </row>
    <row r="7122" customFormat="false" ht="15.75" hidden="false" customHeight="false" outlineLevel="0" collapsed="false">
      <c r="A7122" s="0" t="n">
        <v>6.41454482080155</v>
      </c>
      <c r="B7122" s="0" t="n">
        <v>7.04655438536448</v>
      </c>
    </row>
    <row r="7123" customFormat="false" ht="15.75" hidden="false" customHeight="false" outlineLevel="0" collapsed="false">
      <c r="A7123" s="0" t="n">
        <v>9.56451725966018</v>
      </c>
      <c r="B7123" s="0" t="n">
        <v>11.7240084532191</v>
      </c>
    </row>
    <row r="7124" customFormat="false" ht="15.75" hidden="false" customHeight="false" outlineLevel="0" collapsed="false">
      <c r="A7124" s="0" t="n">
        <v>9.80770112394665</v>
      </c>
      <c r="B7124" s="0" t="n">
        <v>11.3689216465746</v>
      </c>
    </row>
    <row r="7125" customFormat="false" ht="15.75" hidden="false" customHeight="false" outlineLevel="0" collapsed="false">
      <c r="A7125" s="0" t="n">
        <v>9.8079082990186</v>
      </c>
      <c r="B7125" s="0" t="n">
        <v>11.7964946149325</v>
      </c>
    </row>
    <row r="7126" customFormat="false" ht="15.75" hidden="false" customHeight="false" outlineLevel="0" collapsed="false">
      <c r="A7126" s="0" t="n">
        <v>7.1964057909057</v>
      </c>
      <c r="B7126" s="0" t="n">
        <v>6.7857918882001</v>
      </c>
    </row>
    <row r="7127" customFormat="false" ht="15.75" hidden="false" customHeight="false" outlineLevel="0" collapsed="false">
      <c r="A7127" s="0" t="n">
        <v>9.36916092724834</v>
      </c>
      <c r="B7127" s="0" t="n">
        <v>11.4263835976305</v>
      </c>
    </row>
    <row r="7128" customFormat="false" ht="15.75" hidden="false" customHeight="false" outlineLevel="0" collapsed="false">
      <c r="A7128" s="0" t="n">
        <v>9.83532883133677</v>
      </c>
      <c r="B7128" s="0" t="n">
        <v>10.7604901622362</v>
      </c>
    </row>
    <row r="7129" customFormat="false" ht="15.75" hidden="false" customHeight="false" outlineLevel="0" collapsed="false">
      <c r="A7129" s="0" t="n">
        <v>14.9707639029053</v>
      </c>
      <c r="B7129" s="0" t="n">
        <v>0.419152306020695</v>
      </c>
    </row>
    <row r="7130" customFormat="false" ht="15.75" hidden="false" customHeight="false" outlineLevel="0" collapsed="false">
      <c r="A7130" s="0" t="n">
        <v>4.9684345853934</v>
      </c>
      <c r="B7130" s="0" t="n">
        <v>2.85003848363989</v>
      </c>
    </row>
    <row r="7131" customFormat="false" ht="15.75" hidden="false" customHeight="false" outlineLevel="0" collapsed="false">
      <c r="A7131" s="0" t="n">
        <v>14.0268963274395</v>
      </c>
      <c r="B7131" s="0" t="n">
        <v>0.625082169938495</v>
      </c>
    </row>
    <row r="7132" customFormat="false" ht="15.75" hidden="false" customHeight="false" outlineLevel="0" collapsed="false">
      <c r="A7132" s="0" t="n">
        <v>9.22167838332425</v>
      </c>
      <c r="B7132" s="0" t="n">
        <v>14.7282306754552</v>
      </c>
    </row>
    <row r="7133" customFormat="false" ht="15.75" hidden="false" customHeight="false" outlineLevel="0" collapsed="false">
      <c r="A7133" s="0" t="n">
        <v>9.03045607492077</v>
      </c>
      <c r="B7133" s="0" t="n">
        <v>15.8172955547818</v>
      </c>
    </row>
    <row r="7134" customFormat="false" ht="15.75" hidden="false" customHeight="false" outlineLevel="0" collapsed="false">
      <c r="A7134" s="0" t="n">
        <v>9.57447319609129</v>
      </c>
      <c r="B7134" s="0" t="n">
        <v>15.6078899014452</v>
      </c>
    </row>
    <row r="7135" customFormat="false" ht="15.75" hidden="false" customHeight="false" outlineLevel="0" collapsed="false">
      <c r="A7135" s="0" t="n">
        <v>7.42437844218995</v>
      </c>
      <c r="B7135" s="0" t="n">
        <v>6.86889008225719</v>
      </c>
    </row>
    <row r="7136" customFormat="false" ht="15.75" hidden="false" customHeight="false" outlineLevel="0" collapsed="false">
      <c r="A7136" s="0" t="n">
        <v>8.94253746769352</v>
      </c>
      <c r="B7136" s="0" t="n">
        <v>14.8005707839189</v>
      </c>
    </row>
    <row r="7137" customFormat="false" ht="15.75" hidden="false" customHeight="false" outlineLevel="0" collapsed="false">
      <c r="A7137" s="0" t="n">
        <v>9.45048345806223</v>
      </c>
      <c r="B7137" s="0" t="n">
        <v>11.3700661465239</v>
      </c>
    </row>
    <row r="7138" customFormat="false" ht="15.75" hidden="false" customHeight="false" outlineLevel="0" collapsed="false">
      <c r="A7138" s="0" t="n">
        <v>5.65237810333682</v>
      </c>
      <c r="B7138" s="0" t="n">
        <v>3.09921579595005</v>
      </c>
    </row>
    <row r="7139" customFormat="false" ht="15.75" hidden="false" customHeight="false" outlineLevel="0" collapsed="false">
      <c r="A7139" s="0" t="n">
        <v>5.30027582093601</v>
      </c>
      <c r="B7139" s="0" t="n">
        <v>3.44491967812267</v>
      </c>
    </row>
    <row r="7140" customFormat="false" ht="15.75" hidden="false" customHeight="false" outlineLevel="0" collapsed="false">
      <c r="A7140" s="0" t="n">
        <v>14.9718424052311</v>
      </c>
      <c r="B7140" s="0" t="n">
        <v>0.219305855887934</v>
      </c>
    </row>
    <row r="7141" customFormat="false" ht="15.75" hidden="false" customHeight="false" outlineLevel="0" collapsed="false">
      <c r="A7141" s="0" t="n">
        <v>14.471903743617</v>
      </c>
      <c r="B7141" s="0" t="n">
        <v>0.366550916129418</v>
      </c>
    </row>
    <row r="7142" customFormat="false" ht="15.75" hidden="false" customHeight="false" outlineLevel="0" collapsed="false">
      <c r="A7142" s="0" t="n">
        <v>6.03994413481038</v>
      </c>
      <c r="B7142" s="0" t="n">
        <v>3.3967691241246</v>
      </c>
    </row>
    <row r="7143" customFormat="false" ht="15.75" hidden="false" customHeight="false" outlineLevel="0" collapsed="false">
      <c r="A7143" s="0" t="n">
        <v>7.32150145654314</v>
      </c>
      <c r="B7143" s="0" t="n">
        <v>6.82414024034006</v>
      </c>
    </row>
    <row r="7144" customFormat="false" ht="15.75" hidden="false" customHeight="false" outlineLevel="0" collapsed="false">
      <c r="A7144" s="0" t="n">
        <v>7.16793979124254</v>
      </c>
      <c r="B7144" s="0" t="n">
        <v>6.48486054007139</v>
      </c>
    </row>
    <row r="7145" customFormat="false" ht="15.75" hidden="false" customHeight="false" outlineLevel="0" collapsed="false">
      <c r="A7145" s="0" t="n">
        <v>6.19444687036834</v>
      </c>
      <c r="B7145" s="0" t="n">
        <v>2.61484271739009</v>
      </c>
    </row>
    <row r="7146" customFormat="false" ht="15.75" hidden="false" customHeight="false" outlineLevel="0" collapsed="false">
      <c r="A7146" s="0" t="n">
        <v>6.77272008708555</v>
      </c>
      <c r="B7146" s="0" t="n">
        <v>7.0587638621731</v>
      </c>
    </row>
    <row r="7147" customFormat="false" ht="15.75" hidden="false" customHeight="false" outlineLevel="0" collapsed="false">
      <c r="A7147" s="0" t="n">
        <v>14.7621303995678</v>
      </c>
      <c r="B7147" s="0" t="n">
        <v>0.302704330267976</v>
      </c>
    </row>
    <row r="7148" customFormat="false" ht="15.75" hidden="false" customHeight="false" outlineLevel="0" collapsed="false">
      <c r="A7148" s="0" t="n">
        <v>13.6038122383791</v>
      </c>
      <c r="B7148" s="0" t="n">
        <v>1.47664958966184</v>
      </c>
    </row>
    <row r="7149" customFormat="false" ht="15.75" hidden="false" customHeight="false" outlineLevel="0" collapsed="false">
      <c r="A7149" s="0" t="n">
        <v>15.0808024133664</v>
      </c>
      <c r="B7149" s="0" t="n">
        <v>1.27678366229528</v>
      </c>
    </row>
    <row r="7150" customFormat="false" ht="15.75" hidden="false" customHeight="false" outlineLevel="0" collapsed="false">
      <c r="A7150" s="0" t="n">
        <v>5.02479767765802</v>
      </c>
      <c r="B7150" s="0" t="n">
        <v>2.96136852905709</v>
      </c>
    </row>
    <row r="7151" customFormat="false" ht="15.75" hidden="false" customHeight="false" outlineLevel="0" collapsed="false">
      <c r="A7151" s="0" t="n">
        <v>9.99913331113663</v>
      </c>
      <c r="B7151" s="0" t="n">
        <v>15.859203664623</v>
      </c>
    </row>
    <row r="7152" customFormat="false" ht="15.75" hidden="false" customHeight="false" outlineLevel="0" collapsed="false">
      <c r="A7152" s="0" t="n">
        <v>9.52623379886246</v>
      </c>
      <c r="B7152" s="0" t="n">
        <v>11.2881892449786</v>
      </c>
    </row>
    <row r="7153" customFormat="false" ht="15.75" hidden="false" customHeight="false" outlineLevel="0" collapsed="false">
      <c r="A7153" s="0" t="n">
        <v>14.8516684799005</v>
      </c>
      <c r="B7153" s="0" t="n">
        <v>0.322016111514392</v>
      </c>
    </row>
    <row r="7154" customFormat="false" ht="15.75" hidden="false" customHeight="false" outlineLevel="0" collapsed="false">
      <c r="A7154" s="0" t="n">
        <v>6.39205706453546</v>
      </c>
      <c r="B7154" s="0" t="n">
        <v>7.81322106086746</v>
      </c>
    </row>
    <row r="7155" customFormat="false" ht="15.75" hidden="false" customHeight="false" outlineLevel="0" collapsed="false">
      <c r="A7155" s="0" t="n">
        <v>9.91500228824992</v>
      </c>
      <c r="B7155" s="0" t="n">
        <v>15.4082947548393</v>
      </c>
    </row>
    <row r="7156" customFormat="false" ht="15.75" hidden="false" customHeight="false" outlineLevel="0" collapsed="false">
      <c r="A7156" s="0" t="n">
        <v>9.43496819921564</v>
      </c>
      <c r="B7156" s="0" t="n">
        <v>14.8319715949031</v>
      </c>
    </row>
    <row r="7157" customFormat="false" ht="15.75" hidden="false" customHeight="false" outlineLevel="0" collapsed="false">
      <c r="A7157" s="0" t="n">
        <v>6.49013845768254</v>
      </c>
      <c r="B7157" s="0" t="n">
        <v>7.27893359474289</v>
      </c>
    </row>
    <row r="7158" customFormat="false" ht="15.75" hidden="false" customHeight="false" outlineLevel="0" collapsed="false">
      <c r="A7158" s="0" t="n">
        <v>8.69316937315483</v>
      </c>
      <c r="B7158" s="0" t="n">
        <v>15.414676590925</v>
      </c>
    </row>
    <row r="7159" customFormat="false" ht="15.75" hidden="false" customHeight="false" outlineLevel="0" collapsed="false">
      <c r="A7159" s="0" t="n">
        <v>14.270891310501</v>
      </c>
      <c r="B7159" s="0" t="n">
        <v>0.775529706916862</v>
      </c>
    </row>
    <row r="7160" customFormat="false" ht="15.75" hidden="false" customHeight="false" outlineLevel="0" collapsed="false">
      <c r="A7160" s="0" t="n">
        <v>5.23191083734452</v>
      </c>
      <c r="B7160" s="0" t="n">
        <v>2.58153250442534</v>
      </c>
    </row>
    <row r="7161" customFormat="false" ht="15.75" hidden="false" customHeight="false" outlineLevel="0" collapsed="false">
      <c r="A7161" s="0" t="n">
        <v>6.333587723918</v>
      </c>
      <c r="B7161" s="0" t="n">
        <v>3.02784315489256</v>
      </c>
    </row>
    <row r="7162" customFormat="false" ht="15.75" hidden="false" customHeight="false" outlineLevel="0" collapsed="false">
      <c r="A7162" s="0" t="n">
        <v>6.11328864948595</v>
      </c>
      <c r="B7162" s="0" t="n">
        <v>3.16579179127083</v>
      </c>
    </row>
    <row r="7163" customFormat="false" ht="15.75" hidden="false" customHeight="false" outlineLevel="0" collapsed="false">
      <c r="A7163" s="0" t="n">
        <v>14.3535016098127</v>
      </c>
      <c r="B7163" s="0" t="n">
        <v>0.327080293809928</v>
      </c>
    </row>
    <row r="7164" customFormat="false" ht="15.75" hidden="false" customHeight="false" outlineLevel="0" collapsed="false">
      <c r="A7164" s="0" t="n">
        <v>9.8151328685312</v>
      </c>
      <c r="B7164" s="0" t="n">
        <v>11.284555272</v>
      </c>
    </row>
    <row r="7165" customFormat="false" ht="15.75" hidden="false" customHeight="false" outlineLevel="0" collapsed="false">
      <c r="A7165" s="0" t="n">
        <v>13.5699157374403</v>
      </c>
      <c r="B7165" s="0" t="n">
        <v>1.43869558321584</v>
      </c>
    </row>
    <row r="7166" customFormat="false" ht="15.75" hidden="false" customHeight="false" outlineLevel="0" collapsed="false">
      <c r="A7166" s="0" t="n">
        <v>14.0693832922092</v>
      </c>
      <c r="B7166" s="0" t="n">
        <v>1.14899873296761</v>
      </c>
    </row>
    <row r="7167" customFormat="false" ht="15.75" hidden="false" customHeight="false" outlineLevel="0" collapsed="false">
      <c r="A7167" s="0" t="n">
        <v>5.68100501514099</v>
      </c>
      <c r="B7167" s="0" t="n">
        <v>2.87025857228851</v>
      </c>
    </row>
    <row r="7168" customFormat="false" ht="15.75" hidden="false" customHeight="false" outlineLevel="0" collapsed="false">
      <c r="A7168" s="0" t="n">
        <v>9.0770680556968</v>
      </c>
      <c r="B7168" s="0" t="n">
        <v>15.9038768176669</v>
      </c>
    </row>
    <row r="7169" customFormat="false" ht="15.75" hidden="false" customHeight="false" outlineLevel="0" collapsed="false">
      <c r="A7169" s="0" t="n">
        <v>6.33105612760145</v>
      </c>
      <c r="B7169" s="0" t="n">
        <v>3.11481344036563</v>
      </c>
    </row>
    <row r="7170" customFormat="false" ht="15.75" hidden="false" customHeight="false" outlineLevel="0" collapsed="false">
      <c r="A7170" s="0" t="n">
        <v>6.34221113993561</v>
      </c>
      <c r="B7170" s="0" t="n">
        <v>2.11933008909037</v>
      </c>
    </row>
    <row r="7171" customFormat="false" ht="15.75" hidden="false" customHeight="false" outlineLevel="0" collapsed="false">
      <c r="A7171" s="0" t="n">
        <v>9.50564990701097</v>
      </c>
      <c r="B7171" s="0" t="n">
        <v>15.6843444443818</v>
      </c>
    </row>
    <row r="7172" customFormat="false" ht="15.75" hidden="false" customHeight="false" outlineLevel="0" collapsed="false">
      <c r="A7172" s="0" t="n">
        <v>6.13774436180318</v>
      </c>
      <c r="B7172" s="0" t="n">
        <v>6.50806217546163</v>
      </c>
    </row>
    <row r="7173" customFormat="false" ht="15.75" hidden="false" customHeight="false" outlineLevel="0" collapsed="false">
      <c r="A7173" s="0" t="n">
        <v>5.36658325524727</v>
      </c>
      <c r="B7173" s="0" t="n">
        <v>2.4007959212353</v>
      </c>
    </row>
    <row r="7174" customFormat="false" ht="15.75" hidden="false" customHeight="false" outlineLevel="0" collapsed="false">
      <c r="A7174" s="0" t="n">
        <v>9.35703329872139</v>
      </c>
      <c r="B7174" s="0" t="n">
        <v>11.02264961614</v>
      </c>
    </row>
    <row r="7175" customFormat="false" ht="15.75" hidden="false" customHeight="false" outlineLevel="0" collapsed="false">
      <c r="A7175" s="0" t="n">
        <v>9.44645593554454</v>
      </c>
      <c r="B7175" s="0" t="n">
        <v>11.8137656304045</v>
      </c>
    </row>
    <row r="7176" customFormat="false" ht="15.75" hidden="false" customHeight="false" outlineLevel="0" collapsed="false">
      <c r="A7176" s="0" t="n">
        <v>5.07943382736932</v>
      </c>
      <c r="B7176" s="0" t="n">
        <v>3.38364718029537</v>
      </c>
    </row>
    <row r="7177" customFormat="false" ht="15.75" hidden="false" customHeight="false" outlineLevel="0" collapsed="false">
      <c r="A7177" s="0" t="n">
        <v>13.8237604777494</v>
      </c>
      <c r="B7177" s="0" t="n">
        <v>0.73469062856897</v>
      </c>
    </row>
    <row r="7178" customFormat="false" ht="15.75" hidden="false" customHeight="false" outlineLevel="0" collapsed="false">
      <c r="A7178" s="0" t="n">
        <v>10.0301055084645</v>
      </c>
      <c r="B7178" s="0" t="n">
        <v>14.9812331866479</v>
      </c>
    </row>
    <row r="7179" customFormat="false" ht="15.75" hidden="false" customHeight="false" outlineLevel="0" collapsed="false">
      <c r="A7179" s="0" t="n">
        <v>9.42665386030023</v>
      </c>
      <c r="B7179" s="0" t="n">
        <v>11.6213094493675</v>
      </c>
    </row>
    <row r="7180" customFormat="false" ht="15.75" hidden="false" customHeight="false" outlineLevel="0" collapsed="false">
      <c r="A7180" s="0" t="n">
        <v>4.84422816288892</v>
      </c>
      <c r="B7180" s="0" t="n">
        <v>3.26550696624177</v>
      </c>
    </row>
    <row r="7181" customFormat="false" ht="15.75" hidden="false" customHeight="false" outlineLevel="0" collapsed="false">
      <c r="A7181" s="0" t="n">
        <v>14.4672728694394</v>
      </c>
      <c r="B7181" s="0" t="n">
        <v>0.828371201272035</v>
      </c>
    </row>
    <row r="7182" customFormat="false" ht="15.75" hidden="false" customHeight="false" outlineLevel="0" collapsed="false">
      <c r="A7182" s="0" t="n">
        <v>14.2050820817945</v>
      </c>
      <c r="B7182" s="0" t="n">
        <v>1.36978140258262</v>
      </c>
    </row>
    <row r="7183" customFormat="false" ht="15.75" hidden="false" customHeight="false" outlineLevel="0" collapsed="false">
      <c r="A7183" s="0" t="n">
        <v>14.2701747117176</v>
      </c>
      <c r="B7183" s="0" t="n">
        <v>1.56440115375931</v>
      </c>
    </row>
    <row r="7184" customFormat="false" ht="15.75" hidden="false" customHeight="false" outlineLevel="0" collapsed="false">
      <c r="A7184" s="0" t="n">
        <v>14.1197063120003</v>
      </c>
      <c r="B7184" s="0" t="n">
        <v>1.03812220629193</v>
      </c>
    </row>
    <row r="7185" customFormat="false" ht="15.75" hidden="false" customHeight="false" outlineLevel="0" collapsed="false">
      <c r="A7185" s="0" t="n">
        <v>5.85562234787074</v>
      </c>
      <c r="B7185" s="0" t="n">
        <v>3.14984336765346</v>
      </c>
    </row>
    <row r="7186" customFormat="false" ht="15.75" hidden="false" customHeight="false" outlineLevel="0" collapsed="false">
      <c r="A7186" s="0" t="n">
        <v>13.8265533223933</v>
      </c>
      <c r="B7186" s="0" t="n">
        <v>1.18761612725682</v>
      </c>
    </row>
    <row r="7187" customFormat="false" ht="15.75" hidden="false" customHeight="false" outlineLevel="0" collapsed="false">
      <c r="A7187" s="0" t="n">
        <v>6.21189533004327</v>
      </c>
      <c r="B7187" s="0" t="n">
        <v>2.47635861135543</v>
      </c>
    </row>
    <row r="7188" customFormat="false" ht="15.75" hidden="false" customHeight="false" outlineLevel="0" collapsed="false">
      <c r="A7188" s="0" t="n">
        <v>14.3381019709287</v>
      </c>
      <c r="B7188" s="0" t="n">
        <v>0.196069758475553</v>
      </c>
    </row>
    <row r="7189" customFormat="false" ht="15.75" hidden="false" customHeight="false" outlineLevel="0" collapsed="false">
      <c r="A7189" s="0" t="n">
        <v>6.72237759657414</v>
      </c>
      <c r="B7189" s="0" t="n">
        <v>7.77082966307296</v>
      </c>
    </row>
    <row r="7190" customFormat="false" ht="15.75" hidden="false" customHeight="false" outlineLevel="0" collapsed="false">
      <c r="A7190" s="0" t="n">
        <v>14.404151848659</v>
      </c>
      <c r="B7190" s="0" t="n">
        <v>0.484768682615756</v>
      </c>
    </row>
    <row r="7191" customFormat="false" ht="15.75" hidden="false" customHeight="false" outlineLevel="0" collapsed="false">
      <c r="A7191" s="0" t="n">
        <v>6.64128107793593</v>
      </c>
      <c r="B7191" s="0" t="n">
        <v>6.88232243641627</v>
      </c>
    </row>
    <row r="7192" customFormat="false" ht="15.75" hidden="false" customHeight="false" outlineLevel="0" collapsed="false">
      <c r="A7192" s="0" t="n">
        <v>9.71002799265819</v>
      </c>
      <c r="B7192" s="0" t="n">
        <v>15.9139806870652</v>
      </c>
    </row>
    <row r="7193" customFormat="false" ht="15.75" hidden="false" customHeight="false" outlineLevel="0" collapsed="false">
      <c r="A7193" s="0" t="n">
        <v>6.19895997435343</v>
      </c>
      <c r="B7193" s="0" t="n">
        <v>2.20684409792082</v>
      </c>
    </row>
    <row r="7194" customFormat="false" ht="15.75" hidden="false" customHeight="false" outlineLevel="0" collapsed="false">
      <c r="A7194" s="0" t="n">
        <v>8.99453461864553</v>
      </c>
      <c r="B7194" s="0" t="n">
        <v>11.401610952668</v>
      </c>
    </row>
    <row r="7195" customFormat="false" ht="15.75" hidden="false" customHeight="false" outlineLevel="0" collapsed="false">
      <c r="A7195" s="0" t="n">
        <v>5.96833307809637</v>
      </c>
      <c r="B7195" s="0" t="n">
        <v>3.49013124445961</v>
      </c>
    </row>
    <row r="7196" customFormat="false" ht="15.75" hidden="false" customHeight="false" outlineLevel="0" collapsed="false">
      <c r="A7196" s="0" t="n">
        <v>6.65665390128839</v>
      </c>
      <c r="B7196" s="0" t="n">
        <v>7.55329916630209</v>
      </c>
    </row>
    <row r="7197" customFormat="false" ht="15.75" hidden="false" customHeight="false" outlineLevel="0" collapsed="false">
      <c r="A7197" s="0" t="n">
        <v>6.8651326452561</v>
      </c>
      <c r="B7197" s="0" t="n">
        <v>6.56146515452577</v>
      </c>
    </row>
    <row r="7198" customFormat="false" ht="15.75" hidden="false" customHeight="false" outlineLevel="0" collapsed="false">
      <c r="A7198" s="0" t="n">
        <v>5.67412767037176</v>
      </c>
      <c r="B7198" s="0" t="n">
        <v>2.80102398209103</v>
      </c>
    </row>
    <row r="7199" customFormat="false" ht="15.75" hidden="false" customHeight="false" outlineLevel="0" collapsed="false">
      <c r="A7199" s="0" t="n">
        <v>6.35776346670789</v>
      </c>
      <c r="B7199" s="0" t="n">
        <v>6.93362098350914</v>
      </c>
    </row>
    <row r="7200" customFormat="false" ht="15.75" hidden="false" customHeight="false" outlineLevel="0" collapsed="false">
      <c r="A7200" s="0" t="n">
        <v>4.74701379735361</v>
      </c>
      <c r="B7200" s="0" t="n">
        <v>3.57441552962152</v>
      </c>
    </row>
    <row r="7201" customFormat="false" ht="15.75" hidden="false" customHeight="false" outlineLevel="0" collapsed="false">
      <c r="A7201" s="0" t="n">
        <v>6.15405747791123</v>
      </c>
      <c r="B7201" s="0" t="n">
        <v>6.98225890220776</v>
      </c>
    </row>
    <row r="7202" customFormat="false" ht="15.75" hidden="false" customHeight="false" outlineLevel="0" collapsed="false">
      <c r="A7202" s="0" t="n">
        <v>8.74277391460818</v>
      </c>
      <c r="B7202" s="0" t="n">
        <v>11.5599267113931</v>
      </c>
    </row>
    <row r="7203" customFormat="false" ht="15.75" hidden="false" customHeight="false" outlineLevel="0" collapsed="false">
      <c r="A7203" s="0" t="n">
        <v>9.21941131489791</v>
      </c>
      <c r="B7203" s="0" t="n">
        <v>15.3940988121567</v>
      </c>
    </row>
    <row r="7204" customFormat="false" ht="15.75" hidden="false" customHeight="false" outlineLevel="0" collapsed="false">
      <c r="A7204" s="0" t="n">
        <v>9.74051383302518</v>
      </c>
      <c r="B7204" s="0" t="n">
        <v>10.9627629225632</v>
      </c>
    </row>
    <row r="7205" customFormat="false" ht="15.75" hidden="false" customHeight="false" outlineLevel="0" collapsed="false">
      <c r="A7205" s="0" t="n">
        <v>8.62561810299113</v>
      </c>
      <c r="B7205" s="0" t="n">
        <v>15.5600382403705</v>
      </c>
    </row>
    <row r="7206" customFormat="false" ht="15.75" hidden="false" customHeight="false" outlineLevel="0" collapsed="false">
      <c r="A7206" s="0" t="n">
        <v>9.53672630940651</v>
      </c>
      <c r="B7206" s="0" t="n">
        <v>10.7198171485659</v>
      </c>
    </row>
    <row r="7207" customFormat="false" ht="15.75" hidden="false" customHeight="false" outlineLevel="0" collapsed="false">
      <c r="A7207" s="0" t="n">
        <v>9.34061685835303</v>
      </c>
      <c r="B7207" s="0" t="n">
        <v>10.8043970260147</v>
      </c>
    </row>
    <row r="7208" customFormat="false" ht="15.75" hidden="false" customHeight="false" outlineLevel="0" collapsed="false">
      <c r="A7208" s="0" t="n">
        <v>6.69985915718222</v>
      </c>
      <c r="B7208" s="0" t="n">
        <v>7.84340548024965</v>
      </c>
    </row>
    <row r="7209" customFormat="false" ht="15.75" hidden="false" customHeight="false" outlineLevel="0" collapsed="false">
      <c r="A7209" s="0" t="n">
        <v>6.36264226504451</v>
      </c>
      <c r="B7209" s="0" t="n">
        <v>6.56893817828843</v>
      </c>
    </row>
    <row r="7210" customFormat="false" ht="15.75" hidden="false" customHeight="false" outlineLevel="0" collapsed="false">
      <c r="A7210" s="0" t="n">
        <v>6.98590968373799</v>
      </c>
      <c r="B7210" s="0" t="n">
        <v>7.01358580771429</v>
      </c>
    </row>
    <row r="7211" customFormat="false" ht="15.75" hidden="false" customHeight="false" outlineLevel="0" collapsed="false">
      <c r="A7211" s="0" t="n">
        <v>6.31024343433965</v>
      </c>
      <c r="B7211" s="0" t="n">
        <v>2.38972374920118</v>
      </c>
    </row>
    <row r="7212" customFormat="false" ht="15.75" hidden="false" customHeight="false" outlineLevel="0" collapsed="false">
      <c r="A7212" s="0" t="n">
        <v>4.98812088109652</v>
      </c>
      <c r="B7212" s="0" t="n">
        <v>3.29171510637204</v>
      </c>
    </row>
    <row r="7213" customFormat="false" ht="15.75" hidden="false" customHeight="false" outlineLevel="0" collapsed="false">
      <c r="A7213" s="0" t="n">
        <v>6.14943752460906</v>
      </c>
      <c r="B7213" s="0" t="n">
        <v>7.50901312102348</v>
      </c>
    </row>
    <row r="7214" customFormat="false" ht="15.75" hidden="false" customHeight="false" outlineLevel="0" collapsed="false">
      <c r="A7214" s="0" t="n">
        <v>14.5899356785165</v>
      </c>
      <c r="B7214" s="0" t="n">
        <v>0.521040589358416</v>
      </c>
    </row>
    <row r="7215" customFormat="false" ht="15.75" hidden="false" customHeight="false" outlineLevel="0" collapsed="false">
      <c r="A7215" s="0" t="n">
        <v>6.97918325458814</v>
      </c>
      <c r="B7215" s="0" t="n">
        <v>7.75287770660766</v>
      </c>
    </row>
    <row r="7216" customFormat="false" ht="15.75" hidden="false" customHeight="false" outlineLevel="0" collapsed="false">
      <c r="A7216" s="0" t="n">
        <v>14.9024385933368</v>
      </c>
      <c r="B7216" s="0" t="n">
        <v>1.24938166606559</v>
      </c>
    </row>
    <row r="7217" customFormat="false" ht="15.75" hidden="false" customHeight="false" outlineLevel="0" collapsed="false">
      <c r="A7217" s="0" t="n">
        <v>14.4240954272219</v>
      </c>
      <c r="B7217" s="0" t="n">
        <v>1.19233193130151</v>
      </c>
    </row>
    <row r="7218" customFormat="false" ht="15.75" hidden="false" customHeight="false" outlineLevel="0" collapsed="false">
      <c r="A7218" s="0" t="n">
        <v>6.78810070759712</v>
      </c>
      <c r="B7218" s="0" t="n">
        <v>7.2562082746099</v>
      </c>
    </row>
    <row r="7219" customFormat="false" ht="15.75" hidden="false" customHeight="false" outlineLevel="0" collapsed="false">
      <c r="A7219" s="0" t="n">
        <v>6.36823201282698</v>
      </c>
      <c r="B7219" s="0" t="n">
        <v>7.50981373197072</v>
      </c>
    </row>
    <row r="7220" customFormat="false" ht="15.75" hidden="false" customHeight="false" outlineLevel="0" collapsed="false">
      <c r="A7220" s="0" t="n">
        <v>5.20464866333969</v>
      </c>
      <c r="B7220" s="0" t="n">
        <v>2.13176545119903</v>
      </c>
    </row>
    <row r="7221" customFormat="false" ht="15.75" hidden="false" customHeight="false" outlineLevel="0" collapsed="false">
      <c r="A7221" s="0" t="n">
        <v>4.97252501019012</v>
      </c>
      <c r="B7221" s="0" t="n">
        <v>2.94563616398098</v>
      </c>
    </row>
    <row r="7222" customFormat="false" ht="15.75" hidden="false" customHeight="false" outlineLevel="0" collapsed="false">
      <c r="A7222" s="0" t="n">
        <v>4.97113367598416</v>
      </c>
      <c r="B7222" s="0" t="n">
        <v>3.21226269062573</v>
      </c>
    </row>
    <row r="7223" customFormat="false" ht="15.75" hidden="false" customHeight="false" outlineLevel="0" collapsed="false">
      <c r="A7223" s="0" t="n">
        <v>13.8965012313898</v>
      </c>
      <c r="B7223" s="0" t="n">
        <v>1.313306913421</v>
      </c>
    </row>
    <row r="7224" customFormat="false" ht="15.75" hidden="false" customHeight="false" outlineLevel="0" collapsed="false">
      <c r="A7224" s="0" t="n">
        <v>14.7730969970707</v>
      </c>
      <c r="B7224" s="0" t="n">
        <v>0.772424204201275</v>
      </c>
    </row>
    <row r="7225" customFormat="false" ht="15.75" hidden="false" customHeight="false" outlineLevel="0" collapsed="false">
      <c r="A7225" s="0" t="n">
        <v>9.97220849499747</v>
      </c>
      <c r="B7225" s="0" t="n">
        <v>14.8856560227924</v>
      </c>
    </row>
    <row r="7226" customFormat="false" ht="15.75" hidden="false" customHeight="false" outlineLevel="0" collapsed="false">
      <c r="A7226" s="0" t="n">
        <v>8.94871103127633</v>
      </c>
      <c r="B7226" s="0" t="n">
        <v>11.9240620856587</v>
      </c>
    </row>
    <row r="7227" customFormat="false" ht="15.75" hidden="false" customHeight="false" outlineLevel="0" collapsed="false">
      <c r="A7227" s="0" t="n">
        <v>14.069021192542</v>
      </c>
      <c r="B7227" s="0" t="n">
        <v>0.259688954176423</v>
      </c>
    </row>
    <row r="7228" customFormat="false" ht="15.75" hidden="false" customHeight="false" outlineLevel="0" collapsed="false">
      <c r="A7228" s="0" t="n">
        <v>13.7146921227041</v>
      </c>
      <c r="B7228" s="0" t="n">
        <v>0.228366606418353</v>
      </c>
    </row>
    <row r="7229" customFormat="false" ht="15.75" hidden="false" customHeight="false" outlineLevel="0" collapsed="false">
      <c r="A7229" s="0" t="n">
        <v>9.0330851029575</v>
      </c>
      <c r="B7229" s="0" t="n">
        <v>15.5874843428496</v>
      </c>
    </row>
    <row r="7230" customFormat="false" ht="15.75" hidden="false" customHeight="false" outlineLevel="0" collapsed="false">
      <c r="A7230" s="0" t="n">
        <v>8.86637194038704</v>
      </c>
      <c r="B7230" s="0" t="n">
        <v>15.9101893151529</v>
      </c>
    </row>
    <row r="7231" customFormat="false" ht="15.75" hidden="false" customHeight="false" outlineLevel="0" collapsed="false">
      <c r="A7231" s="0" t="n">
        <v>9.10596712312793</v>
      </c>
      <c r="B7231" s="0" t="n">
        <v>10.5158590703772</v>
      </c>
    </row>
    <row r="7232" customFormat="false" ht="15.75" hidden="false" customHeight="false" outlineLevel="0" collapsed="false">
      <c r="A7232" s="0" t="n">
        <v>9.49741587572195</v>
      </c>
      <c r="B7232" s="0" t="n">
        <v>15.6547946135296</v>
      </c>
    </row>
    <row r="7233" customFormat="false" ht="15.75" hidden="false" customHeight="false" outlineLevel="0" collapsed="false">
      <c r="A7233" s="0" t="n">
        <v>4.75509002186358</v>
      </c>
      <c r="B7233" s="0" t="n">
        <v>3.4217468836074</v>
      </c>
    </row>
    <row r="7234" customFormat="false" ht="15.75" hidden="false" customHeight="false" outlineLevel="0" collapsed="false">
      <c r="A7234" s="0" t="n">
        <v>6.99059050503717</v>
      </c>
      <c r="B7234" s="0" t="n">
        <v>6.92449918113244</v>
      </c>
    </row>
    <row r="7235" customFormat="false" ht="15.75" hidden="false" customHeight="false" outlineLevel="0" collapsed="false">
      <c r="A7235" s="0" t="n">
        <v>9.85663457261294</v>
      </c>
      <c r="B7235" s="0" t="n">
        <v>15.8451858017101</v>
      </c>
    </row>
    <row r="7236" customFormat="false" ht="15.75" hidden="false" customHeight="false" outlineLevel="0" collapsed="false">
      <c r="A7236" s="0" t="n">
        <v>7.06606371682452</v>
      </c>
      <c r="B7236" s="0" t="n">
        <v>7.07781148612347</v>
      </c>
    </row>
    <row r="7237" customFormat="false" ht="15.75" hidden="false" customHeight="false" outlineLevel="0" collapsed="false">
      <c r="A7237" s="0" t="n">
        <v>8.4531899677227</v>
      </c>
      <c r="B7237" s="0" t="n">
        <v>10.7481265860537</v>
      </c>
    </row>
    <row r="7238" customFormat="false" ht="15.75" hidden="false" customHeight="false" outlineLevel="0" collapsed="false">
      <c r="A7238" s="0" t="n">
        <v>8.60307592001441</v>
      </c>
      <c r="B7238" s="0" t="n">
        <v>11.4694880938099</v>
      </c>
    </row>
    <row r="7239" customFormat="false" ht="15.75" hidden="false" customHeight="false" outlineLevel="0" collapsed="false">
      <c r="A7239" s="0" t="n">
        <v>13.9557131950125</v>
      </c>
      <c r="B7239" s="0" t="n">
        <v>0.666168907112091</v>
      </c>
    </row>
    <row r="7240" customFormat="false" ht="15.75" hidden="false" customHeight="false" outlineLevel="0" collapsed="false">
      <c r="A7240" s="0" t="n">
        <v>8.45589678494455</v>
      </c>
      <c r="B7240" s="0" t="n">
        <v>10.8816946693834</v>
      </c>
    </row>
    <row r="7241" customFormat="false" ht="15.75" hidden="false" customHeight="false" outlineLevel="0" collapsed="false">
      <c r="A7241" s="0" t="n">
        <v>14.4661549700144</v>
      </c>
      <c r="B7241" s="0" t="n">
        <v>1.38709430986401</v>
      </c>
    </row>
    <row r="7242" customFormat="false" ht="15.75" hidden="false" customHeight="false" outlineLevel="0" collapsed="false">
      <c r="A7242" s="0" t="n">
        <v>5.97159974756624</v>
      </c>
      <c r="B7242" s="0" t="n">
        <v>2.90766707352711</v>
      </c>
    </row>
    <row r="7243" customFormat="false" ht="15.75" hidden="false" customHeight="false" outlineLevel="0" collapsed="false">
      <c r="A7243" s="0" t="n">
        <v>14.7002190321483</v>
      </c>
      <c r="B7243" s="0" t="n">
        <v>0.410180428512132</v>
      </c>
    </row>
    <row r="7244" customFormat="false" ht="15.75" hidden="false" customHeight="false" outlineLevel="0" collapsed="false">
      <c r="A7244" s="0" t="n">
        <v>10.0173988027224</v>
      </c>
      <c r="B7244" s="0" t="n">
        <v>15.2281184679728</v>
      </c>
    </row>
    <row r="7245" customFormat="false" ht="15.75" hidden="false" customHeight="false" outlineLevel="0" collapsed="false">
      <c r="A7245" s="0" t="n">
        <v>8.73486987064515</v>
      </c>
      <c r="B7245" s="0" t="n">
        <v>15.4842664569578</v>
      </c>
    </row>
    <row r="7246" customFormat="false" ht="15.75" hidden="false" customHeight="false" outlineLevel="0" collapsed="false">
      <c r="A7246" s="0" t="n">
        <v>6.7283397085444</v>
      </c>
      <c r="B7246" s="0" t="n">
        <v>7.14863588110808</v>
      </c>
    </row>
    <row r="7247" customFormat="false" ht="15.75" hidden="false" customHeight="false" outlineLevel="0" collapsed="false">
      <c r="A7247" s="0" t="n">
        <v>9.03332504667219</v>
      </c>
      <c r="B7247" s="0" t="n">
        <v>10.6356453647421</v>
      </c>
    </row>
    <row r="7248" customFormat="false" ht="15.75" hidden="false" customHeight="false" outlineLevel="0" collapsed="false">
      <c r="A7248" s="0" t="n">
        <v>14.4421026341644</v>
      </c>
      <c r="B7248" s="0" t="n">
        <v>1.17734456762866</v>
      </c>
    </row>
    <row r="7249" customFormat="false" ht="15.75" hidden="false" customHeight="false" outlineLevel="0" collapsed="false">
      <c r="A7249" s="0" t="n">
        <v>9.52691173355811</v>
      </c>
      <c r="B7249" s="0" t="n">
        <v>15.8623494774585</v>
      </c>
    </row>
    <row r="7250" customFormat="false" ht="15.75" hidden="false" customHeight="false" outlineLevel="0" collapsed="false">
      <c r="A7250" s="0" t="n">
        <v>7.32528619706084</v>
      </c>
      <c r="B7250" s="0" t="n">
        <v>6.78210005243158</v>
      </c>
    </row>
    <row r="7251" customFormat="false" ht="15.75" hidden="false" customHeight="false" outlineLevel="0" collapsed="false">
      <c r="A7251" s="0" t="n">
        <v>6.07094615842655</v>
      </c>
      <c r="B7251" s="0" t="n">
        <v>6.88851539542382</v>
      </c>
    </row>
    <row r="7252" customFormat="false" ht="15.75" hidden="false" customHeight="false" outlineLevel="0" collapsed="false">
      <c r="A7252" s="0" t="n">
        <v>4.89975690017857</v>
      </c>
      <c r="B7252" s="0" t="n">
        <v>2.65987745937834</v>
      </c>
    </row>
    <row r="7253" customFormat="false" ht="15.75" hidden="false" customHeight="false" outlineLevel="0" collapsed="false">
      <c r="A7253" s="0" t="n">
        <v>9.38099083882257</v>
      </c>
      <c r="B7253" s="0" t="n">
        <v>11.4793019087633</v>
      </c>
    </row>
    <row r="7254" customFormat="false" ht="15.75" hidden="false" customHeight="false" outlineLevel="0" collapsed="false">
      <c r="A7254" s="0" t="n">
        <v>13.9713878456863</v>
      </c>
      <c r="B7254" s="0" t="n">
        <v>1.08127995263047</v>
      </c>
    </row>
    <row r="7255" customFormat="false" ht="15.75" hidden="false" customHeight="false" outlineLevel="0" collapsed="false">
      <c r="A7255" s="0" t="n">
        <v>5.23142599976314</v>
      </c>
      <c r="B7255" s="0" t="n">
        <v>3.35449917481136</v>
      </c>
    </row>
    <row r="7256" customFormat="false" ht="15.75" hidden="false" customHeight="false" outlineLevel="0" collapsed="false">
      <c r="A7256" s="0" t="n">
        <v>9.57198026390513</v>
      </c>
      <c r="B7256" s="0" t="n">
        <v>10.4955145445372</v>
      </c>
    </row>
    <row r="7257" customFormat="false" ht="15.75" hidden="false" customHeight="false" outlineLevel="0" collapsed="false">
      <c r="A7257" s="0" t="n">
        <v>6.57161940235262</v>
      </c>
      <c r="B7257" s="0" t="n">
        <v>7.93793360352554</v>
      </c>
    </row>
    <row r="7258" customFormat="false" ht="15.75" hidden="false" customHeight="false" outlineLevel="0" collapsed="false">
      <c r="A7258" s="0" t="n">
        <v>14.2456468628767</v>
      </c>
      <c r="B7258" s="0" t="n">
        <v>0.520887820262072</v>
      </c>
    </row>
    <row r="7259" customFormat="false" ht="15.75" hidden="false" customHeight="false" outlineLevel="0" collapsed="false">
      <c r="A7259" s="0" t="n">
        <v>8.9347061001926</v>
      </c>
      <c r="B7259" s="0" t="n">
        <v>14.8145970819938</v>
      </c>
    </row>
    <row r="7260" customFormat="false" ht="15.75" hidden="false" customHeight="false" outlineLevel="0" collapsed="false">
      <c r="A7260" s="0" t="n">
        <v>7.50250722434099</v>
      </c>
      <c r="B7260" s="0" t="n">
        <v>7.79139421053815</v>
      </c>
    </row>
    <row r="7261" customFormat="false" ht="15.75" hidden="false" customHeight="false" outlineLevel="0" collapsed="false">
      <c r="A7261" s="0" t="n">
        <v>13.6601670066515</v>
      </c>
      <c r="B7261" s="0" t="n">
        <v>1.52650016332573</v>
      </c>
    </row>
    <row r="7262" customFormat="false" ht="15.75" hidden="false" customHeight="false" outlineLevel="0" collapsed="false">
      <c r="A7262" s="0" t="n">
        <v>14.3897252457966</v>
      </c>
      <c r="B7262" s="0" t="n">
        <v>1.41942193795963</v>
      </c>
    </row>
    <row r="7263" customFormat="false" ht="15.75" hidden="false" customHeight="false" outlineLevel="0" collapsed="false">
      <c r="A7263" s="0" t="n">
        <v>14.8086923772043</v>
      </c>
      <c r="B7263" s="0" t="n">
        <v>1.33927338022926</v>
      </c>
    </row>
    <row r="7264" customFormat="false" ht="15.75" hidden="false" customHeight="false" outlineLevel="0" collapsed="false">
      <c r="A7264" s="0" t="n">
        <v>8.97803107358616</v>
      </c>
      <c r="B7264" s="0" t="n">
        <v>15.5583368306145</v>
      </c>
    </row>
    <row r="7265" customFormat="false" ht="15.75" hidden="false" customHeight="false" outlineLevel="0" collapsed="false">
      <c r="A7265" s="0" t="n">
        <v>7.08054070248146</v>
      </c>
      <c r="B7265" s="0" t="n">
        <v>7.93802396487046</v>
      </c>
    </row>
    <row r="7266" customFormat="false" ht="15.75" hidden="false" customHeight="false" outlineLevel="0" collapsed="false">
      <c r="A7266" s="0" t="n">
        <v>14.9173244353904</v>
      </c>
      <c r="B7266" s="0" t="n">
        <v>0.830922966547504</v>
      </c>
    </row>
    <row r="7267" customFormat="false" ht="15.75" hidden="false" customHeight="false" outlineLevel="0" collapsed="false">
      <c r="A7267" s="0" t="n">
        <v>14.3470219354012</v>
      </c>
      <c r="B7267" s="0" t="n">
        <v>0.878538024035559</v>
      </c>
    </row>
    <row r="7268" customFormat="false" ht="15.75" hidden="false" customHeight="false" outlineLevel="0" collapsed="false">
      <c r="A7268" s="0" t="n">
        <v>8.19368601855373</v>
      </c>
      <c r="B7268" s="0" t="n">
        <v>11.4482718954311</v>
      </c>
    </row>
    <row r="7269" customFormat="false" ht="15.75" hidden="false" customHeight="false" outlineLevel="0" collapsed="false">
      <c r="A7269" s="0" t="n">
        <v>8.97737553840531</v>
      </c>
      <c r="B7269" s="0" t="n">
        <v>11.6329556064072</v>
      </c>
    </row>
    <row r="7270" customFormat="false" ht="15.75" hidden="false" customHeight="false" outlineLevel="0" collapsed="false">
      <c r="A7270" s="0" t="n">
        <v>6.66382840657457</v>
      </c>
      <c r="B7270" s="0" t="n">
        <v>6.93182225059797</v>
      </c>
    </row>
    <row r="7271" customFormat="false" ht="15.75" hidden="false" customHeight="false" outlineLevel="0" collapsed="false">
      <c r="A7271" s="0" t="n">
        <v>14.959657901083</v>
      </c>
      <c r="B7271" s="0" t="n">
        <v>1.16308311779107</v>
      </c>
    </row>
    <row r="7272" customFormat="false" ht="15.75" hidden="false" customHeight="false" outlineLevel="0" collapsed="false">
      <c r="A7272" s="0" t="n">
        <v>9.25660350862784</v>
      </c>
      <c r="B7272" s="0" t="n">
        <v>15.753484275811</v>
      </c>
    </row>
    <row r="7273" customFormat="false" ht="15.75" hidden="false" customHeight="false" outlineLevel="0" collapsed="false">
      <c r="A7273" s="0" t="n">
        <v>8.69448466484291</v>
      </c>
      <c r="B7273" s="0" t="n">
        <v>15.2301117480369</v>
      </c>
    </row>
    <row r="7274" customFormat="false" ht="15.75" hidden="false" customHeight="false" outlineLevel="0" collapsed="false">
      <c r="A7274" s="0" t="n">
        <v>6.78236831083563</v>
      </c>
      <c r="B7274" s="0" t="n">
        <v>7.13665622270256</v>
      </c>
    </row>
    <row r="7275" customFormat="false" ht="15.75" hidden="false" customHeight="false" outlineLevel="0" collapsed="false">
      <c r="A7275" s="0" t="n">
        <v>8.82355361211383</v>
      </c>
      <c r="B7275" s="0" t="n">
        <v>15.5953792638862</v>
      </c>
    </row>
    <row r="7276" customFormat="false" ht="15.75" hidden="false" customHeight="false" outlineLevel="0" collapsed="false">
      <c r="A7276" s="0" t="n">
        <v>9.27068168939872</v>
      </c>
      <c r="B7276" s="0" t="n">
        <v>15.7310063800199</v>
      </c>
    </row>
    <row r="7277" customFormat="false" ht="15.75" hidden="false" customHeight="false" outlineLevel="0" collapsed="false">
      <c r="A7277" s="0" t="n">
        <v>9.41070113769276</v>
      </c>
      <c r="B7277" s="0" t="n">
        <v>10.925676715793</v>
      </c>
    </row>
    <row r="7278" customFormat="false" ht="15.75" hidden="false" customHeight="false" outlineLevel="0" collapsed="false">
      <c r="A7278" s="0" t="n">
        <v>15.1644362224921</v>
      </c>
      <c r="B7278" s="0" t="n">
        <v>0.931390956462649</v>
      </c>
    </row>
    <row r="7279" customFormat="false" ht="15.75" hidden="false" customHeight="false" outlineLevel="0" collapsed="false">
      <c r="A7279" s="0" t="n">
        <v>14.7251681361756</v>
      </c>
      <c r="B7279" s="0" t="n">
        <v>0.433339705672764</v>
      </c>
    </row>
    <row r="7280" customFormat="false" ht="15.75" hidden="false" customHeight="false" outlineLevel="0" collapsed="false">
      <c r="A7280" s="0" t="n">
        <v>7.53331095680157</v>
      </c>
      <c r="B7280" s="0" t="n">
        <v>6.62484618682203</v>
      </c>
    </row>
    <row r="7281" customFormat="false" ht="15.75" hidden="false" customHeight="false" outlineLevel="0" collapsed="false">
      <c r="A7281" s="0" t="n">
        <v>8.7173952364144</v>
      </c>
      <c r="B7281" s="0" t="n">
        <v>15.5963423278276</v>
      </c>
    </row>
    <row r="7282" customFormat="false" ht="15.75" hidden="false" customHeight="false" outlineLevel="0" collapsed="false">
      <c r="A7282" s="0" t="n">
        <v>5.56009395972369</v>
      </c>
      <c r="B7282" s="0" t="n">
        <v>3.11447403421442</v>
      </c>
    </row>
    <row r="7283" customFormat="false" ht="15.75" hidden="false" customHeight="false" outlineLevel="0" collapsed="false">
      <c r="A7283" s="0" t="n">
        <v>9.08169965695911</v>
      </c>
      <c r="B7283" s="0" t="n">
        <v>10.5038162144668</v>
      </c>
    </row>
    <row r="7284" customFormat="false" ht="15.75" hidden="false" customHeight="false" outlineLevel="0" collapsed="false">
      <c r="A7284" s="0" t="n">
        <v>7.29356798596837</v>
      </c>
      <c r="B7284" s="0" t="n">
        <v>7.62207601725297</v>
      </c>
    </row>
    <row r="7285" customFormat="false" ht="15.75" hidden="false" customHeight="false" outlineLevel="0" collapsed="false">
      <c r="A7285" s="0" t="n">
        <v>5.86781322261005</v>
      </c>
      <c r="B7285" s="0" t="n">
        <v>2.25859014734159</v>
      </c>
    </row>
    <row r="7286" customFormat="false" ht="15.75" hidden="false" customHeight="false" outlineLevel="0" collapsed="false">
      <c r="A7286" s="0" t="n">
        <v>9.30179988175015</v>
      </c>
      <c r="B7286" s="0" t="n">
        <v>15.5866349236868</v>
      </c>
    </row>
    <row r="7287" customFormat="false" ht="15.75" hidden="false" customHeight="false" outlineLevel="0" collapsed="false">
      <c r="A7287" s="0" t="n">
        <v>14.2844572065959</v>
      </c>
      <c r="B7287" s="0" t="n">
        <v>0.764243965222655</v>
      </c>
    </row>
    <row r="7288" customFormat="false" ht="15.75" hidden="false" customHeight="false" outlineLevel="0" collapsed="false">
      <c r="A7288" s="0" t="n">
        <v>4.88936227797852</v>
      </c>
      <c r="B7288" s="0" t="n">
        <v>2.67148766065788</v>
      </c>
    </row>
    <row r="7289" customFormat="false" ht="15.75" hidden="false" customHeight="false" outlineLevel="0" collapsed="false">
      <c r="A7289" s="0" t="n">
        <v>5.97419198417583</v>
      </c>
      <c r="B7289" s="0" t="n">
        <v>3.09608168955705</v>
      </c>
    </row>
    <row r="7290" customFormat="false" ht="15.75" hidden="false" customHeight="false" outlineLevel="0" collapsed="false">
      <c r="A7290" s="0" t="n">
        <v>5.88340618492326</v>
      </c>
      <c r="B7290" s="0" t="n">
        <v>3.27725753703035</v>
      </c>
    </row>
    <row r="7291" customFormat="false" ht="15.75" hidden="false" customHeight="false" outlineLevel="0" collapsed="false">
      <c r="A7291" s="0" t="n">
        <v>6.46519938398197</v>
      </c>
      <c r="B7291" s="0" t="n">
        <v>7.82961739620329</v>
      </c>
    </row>
    <row r="7292" customFormat="false" ht="15.75" hidden="false" customHeight="false" outlineLevel="0" collapsed="false">
      <c r="A7292" s="0" t="n">
        <v>5.05776945433472</v>
      </c>
      <c r="B7292" s="0" t="n">
        <v>2.13872821377124</v>
      </c>
    </row>
    <row r="7293" customFormat="false" ht="15.75" hidden="false" customHeight="false" outlineLevel="0" collapsed="false">
      <c r="A7293" s="0" t="n">
        <v>4.94742976300235</v>
      </c>
      <c r="B7293" s="0" t="n">
        <v>2.28730863126949</v>
      </c>
    </row>
    <row r="7294" customFormat="false" ht="15.75" hidden="false" customHeight="false" outlineLevel="0" collapsed="false">
      <c r="A7294" s="0" t="n">
        <v>7.19051123056452</v>
      </c>
      <c r="B7294" s="0" t="n">
        <v>6.46927614567244</v>
      </c>
    </row>
    <row r="7295" customFormat="false" ht="15.75" hidden="false" customHeight="false" outlineLevel="0" collapsed="false">
      <c r="A7295" s="0" t="n">
        <v>8.87252222078583</v>
      </c>
      <c r="B7295" s="0" t="n">
        <v>10.5819241998937</v>
      </c>
    </row>
    <row r="7296" customFormat="false" ht="15.75" hidden="false" customHeight="false" outlineLevel="0" collapsed="false">
      <c r="A7296" s="0" t="n">
        <v>8.29311250241454</v>
      </c>
      <c r="B7296" s="0" t="n">
        <v>11.7016132242162</v>
      </c>
    </row>
    <row r="7297" customFormat="false" ht="15.75" hidden="false" customHeight="false" outlineLevel="0" collapsed="false">
      <c r="A7297" s="0" t="n">
        <v>7.59138835833861</v>
      </c>
      <c r="B7297" s="0" t="n">
        <v>7.0309377916836</v>
      </c>
    </row>
    <row r="7298" customFormat="false" ht="15.75" hidden="false" customHeight="false" outlineLevel="0" collapsed="false">
      <c r="A7298" s="0" t="n">
        <v>9.19540497135968</v>
      </c>
      <c r="B7298" s="0" t="n">
        <v>15.8637702543032</v>
      </c>
    </row>
    <row r="7299" customFormat="false" ht="15.75" hidden="false" customHeight="false" outlineLevel="0" collapsed="false">
      <c r="A7299" s="0" t="n">
        <v>13.6870042115422</v>
      </c>
      <c r="B7299" s="0" t="n">
        <v>0.354689185905931</v>
      </c>
    </row>
    <row r="7300" customFormat="false" ht="15.75" hidden="false" customHeight="false" outlineLevel="0" collapsed="false">
      <c r="A7300" s="0" t="n">
        <v>5.58599612683687</v>
      </c>
      <c r="B7300" s="0" t="n">
        <v>2.33204108885503</v>
      </c>
    </row>
    <row r="7301" customFormat="false" ht="15.75" hidden="false" customHeight="false" outlineLevel="0" collapsed="false">
      <c r="A7301" s="0" t="n">
        <v>8.81465895916264</v>
      </c>
      <c r="B7301" s="0" t="n">
        <v>15.8862004705433</v>
      </c>
    </row>
    <row r="7302" customFormat="false" ht="15.75" hidden="false" customHeight="false" outlineLevel="0" collapsed="false">
      <c r="A7302" s="0" t="n">
        <v>6.52475594294215</v>
      </c>
      <c r="B7302" s="0" t="n">
        <v>7.20655018588766</v>
      </c>
    </row>
    <row r="7303" customFormat="false" ht="15.75" hidden="false" customHeight="false" outlineLevel="0" collapsed="false">
      <c r="A7303" s="0" t="n">
        <v>9.56388300572596</v>
      </c>
      <c r="B7303" s="0" t="n">
        <v>15.900316742745</v>
      </c>
    </row>
    <row r="7304" customFormat="false" ht="15.75" hidden="false" customHeight="false" outlineLevel="0" collapsed="false">
      <c r="A7304" s="0" t="n">
        <v>6.89549197401126</v>
      </c>
      <c r="B7304" s="0" t="n">
        <v>6.5996552320975</v>
      </c>
    </row>
    <row r="7305" customFormat="false" ht="15.75" hidden="false" customHeight="false" outlineLevel="0" collapsed="false">
      <c r="A7305" s="0" t="n">
        <v>9.01573715330501</v>
      </c>
      <c r="B7305" s="0" t="n">
        <v>10.5167235423594</v>
      </c>
    </row>
    <row r="7306" customFormat="false" ht="15.75" hidden="false" customHeight="false" outlineLevel="0" collapsed="false">
      <c r="A7306" s="0" t="n">
        <v>9.40874440964842</v>
      </c>
      <c r="B7306" s="0" t="n">
        <v>11.5821511314952</v>
      </c>
    </row>
    <row r="7307" customFormat="false" ht="15.75" hidden="false" customHeight="false" outlineLevel="0" collapsed="false">
      <c r="A7307" s="0" t="n">
        <v>6.95384219655683</v>
      </c>
      <c r="B7307" s="0" t="n">
        <v>7.67773668590235</v>
      </c>
    </row>
    <row r="7308" customFormat="false" ht="15.75" hidden="false" customHeight="false" outlineLevel="0" collapsed="false">
      <c r="A7308" s="0" t="n">
        <v>14.206337481962</v>
      </c>
      <c r="B7308" s="0" t="n">
        <v>0.781916174667518</v>
      </c>
    </row>
    <row r="7309" customFormat="false" ht="15.75" hidden="false" customHeight="false" outlineLevel="0" collapsed="false">
      <c r="A7309" s="0" t="n">
        <v>4.90104416878281</v>
      </c>
      <c r="B7309" s="0" t="n">
        <v>2.33551672613383</v>
      </c>
    </row>
    <row r="7310" customFormat="false" ht="15.75" hidden="false" customHeight="false" outlineLevel="0" collapsed="false">
      <c r="A7310" s="0" t="n">
        <v>9.67979440890714</v>
      </c>
      <c r="B7310" s="0" t="n">
        <v>15.2145326051241</v>
      </c>
    </row>
    <row r="7311" customFormat="false" ht="15.75" hidden="false" customHeight="false" outlineLevel="0" collapsed="false">
      <c r="A7311" s="0" t="n">
        <v>5.32439133674271</v>
      </c>
      <c r="B7311" s="0" t="n">
        <v>2.28260441913367</v>
      </c>
    </row>
    <row r="7312" customFormat="false" ht="15.75" hidden="false" customHeight="false" outlineLevel="0" collapsed="false">
      <c r="A7312" s="0" t="n">
        <v>5.58081153654765</v>
      </c>
      <c r="B7312" s="0" t="n">
        <v>3.58708332369843</v>
      </c>
    </row>
    <row r="7313" customFormat="false" ht="15.75" hidden="false" customHeight="false" outlineLevel="0" collapsed="false">
      <c r="A7313" s="0" t="n">
        <v>9.81437913256327</v>
      </c>
      <c r="B7313" s="0" t="n">
        <v>11.2304541444961</v>
      </c>
    </row>
    <row r="7314" customFormat="false" ht="15.75" hidden="false" customHeight="false" outlineLevel="0" collapsed="false">
      <c r="A7314" s="0" t="n">
        <v>7.55580546314698</v>
      </c>
      <c r="B7314" s="0" t="n">
        <v>6.45847409288668</v>
      </c>
    </row>
    <row r="7315" customFormat="false" ht="15.75" hidden="false" customHeight="false" outlineLevel="0" collapsed="false">
      <c r="A7315" s="0" t="n">
        <v>5.94682254559352</v>
      </c>
      <c r="B7315" s="0" t="n">
        <v>2.59763133884106</v>
      </c>
    </row>
    <row r="7316" customFormat="false" ht="15.75" hidden="false" customHeight="false" outlineLevel="0" collapsed="false">
      <c r="A7316" s="0" t="n">
        <v>9.11591851412938</v>
      </c>
      <c r="B7316" s="0" t="n">
        <v>15.8436076827629</v>
      </c>
    </row>
    <row r="7317" customFormat="false" ht="15.75" hidden="false" customHeight="false" outlineLevel="0" collapsed="false">
      <c r="A7317" s="0" t="n">
        <v>14.2003762452225</v>
      </c>
      <c r="B7317" s="0" t="n">
        <v>1.35696077785299</v>
      </c>
    </row>
    <row r="7318" customFormat="false" ht="15.75" hidden="false" customHeight="false" outlineLevel="0" collapsed="false">
      <c r="A7318" s="0" t="n">
        <v>9.34196420366539</v>
      </c>
      <c r="B7318" s="0" t="n">
        <v>10.497312278591</v>
      </c>
    </row>
    <row r="7319" customFormat="false" ht="15.75" hidden="false" customHeight="false" outlineLevel="0" collapsed="false">
      <c r="A7319" s="0" t="n">
        <v>8.77313619984552</v>
      </c>
      <c r="B7319" s="0" t="n">
        <v>15.2863043694105</v>
      </c>
    </row>
    <row r="7320" customFormat="false" ht="15.75" hidden="false" customHeight="false" outlineLevel="0" collapsed="false">
      <c r="A7320" s="0" t="n">
        <v>9.06057817054788</v>
      </c>
      <c r="B7320" s="0" t="n">
        <v>11.0876268236296</v>
      </c>
    </row>
    <row r="7321" customFormat="false" ht="15.75" hidden="false" customHeight="false" outlineLevel="0" collapsed="false">
      <c r="A7321" s="0" t="n">
        <v>13.7757982928971</v>
      </c>
      <c r="B7321" s="0" t="n">
        <v>1.30588645661049</v>
      </c>
    </row>
    <row r="7322" customFormat="false" ht="15.75" hidden="false" customHeight="false" outlineLevel="0" collapsed="false">
      <c r="A7322" s="0" t="n">
        <v>5.76143299662582</v>
      </c>
      <c r="B7322" s="0" t="n">
        <v>2.62437183465447</v>
      </c>
    </row>
    <row r="7323" customFormat="false" ht="15.75" hidden="false" customHeight="false" outlineLevel="0" collapsed="false">
      <c r="A7323" s="0" t="n">
        <v>6.88664861365957</v>
      </c>
      <c r="B7323" s="0" t="n">
        <v>7.12024284996481</v>
      </c>
    </row>
    <row r="7324" customFormat="false" ht="15.75" hidden="false" customHeight="false" outlineLevel="0" collapsed="false">
      <c r="A7324" s="0" t="n">
        <v>14.6896060461826</v>
      </c>
      <c r="B7324" s="0" t="n">
        <v>0.64648911918727</v>
      </c>
    </row>
    <row r="7325" customFormat="false" ht="15.75" hidden="false" customHeight="false" outlineLevel="0" collapsed="false">
      <c r="A7325" s="0" t="n">
        <v>6.91691423000295</v>
      </c>
      <c r="B7325" s="0" t="n">
        <v>6.46904810295637</v>
      </c>
    </row>
    <row r="7326" customFormat="false" ht="15.75" hidden="false" customHeight="false" outlineLevel="0" collapsed="false">
      <c r="A7326" s="0" t="n">
        <v>4.95585566061058</v>
      </c>
      <c r="B7326" s="0" t="n">
        <v>3.37618611710597</v>
      </c>
    </row>
    <row r="7327" customFormat="false" ht="15.75" hidden="false" customHeight="false" outlineLevel="0" collapsed="false">
      <c r="A7327" s="0" t="n">
        <v>13.9544335178873</v>
      </c>
      <c r="B7327" s="0" t="n">
        <v>1.31302646888864</v>
      </c>
    </row>
    <row r="7328" customFormat="false" ht="15.75" hidden="false" customHeight="false" outlineLevel="0" collapsed="false">
      <c r="A7328" s="0" t="n">
        <v>6.41743850189838</v>
      </c>
      <c r="B7328" s="0" t="n">
        <v>7.51272521156285</v>
      </c>
    </row>
    <row r="7329" customFormat="false" ht="15.75" hidden="false" customHeight="false" outlineLevel="0" collapsed="false">
      <c r="A7329" s="0" t="n">
        <v>15.0880842182859</v>
      </c>
      <c r="B7329" s="0" t="n">
        <v>1.35678695284306</v>
      </c>
    </row>
    <row r="7330" customFormat="false" ht="15.75" hidden="false" customHeight="false" outlineLevel="0" collapsed="false">
      <c r="A7330" s="0" t="n">
        <v>9.94182582329285</v>
      </c>
      <c r="B7330" s="0" t="n">
        <v>14.687450334635</v>
      </c>
    </row>
    <row r="7331" customFormat="false" ht="15.75" hidden="false" customHeight="false" outlineLevel="0" collapsed="false">
      <c r="A7331" s="0" t="n">
        <v>8.63808218899775</v>
      </c>
      <c r="B7331" s="0" t="n">
        <v>15.725188809643</v>
      </c>
    </row>
    <row r="7332" customFormat="false" ht="15.75" hidden="false" customHeight="false" outlineLevel="0" collapsed="false">
      <c r="A7332" s="0" t="n">
        <v>14.1234917891781</v>
      </c>
      <c r="B7332" s="0" t="n">
        <v>1.2517964075388</v>
      </c>
    </row>
    <row r="7333" customFormat="false" ht="15.75" hidden="false" customHeight="false" outlineLevel="0" collapsed="false">
      <c r="A7333" s="0" t="n">
        <v>8.98608181595508</v>
      </c>
      <c r="B7333" s="0" t="n">
        <v>10.7967446468868</v>
      </c>
    </row>
    <row r="7334" customFormat="false" ht="15.75" hidden="false" customHeight="false" outlineLevel="0" collapsed="false">
      <c r="A7334" s="0" t="n">
        <v>7.51039258982785</v>
      </c>
      <c r="B7334" s="0" t="n">
        <v>7.61942728877585</v>
      </c>
    </row>
    <row r="7335" customFormat="false" ht="15.75" hidden="false" customHeight="false" outlineLevel="0" collapsed="false">
      <c r="A7335" s="0" t="n">
        <v>13.6620368327851</v>
      </c>
      <c r="B7335" s="0" t="n">
        <v>1.52819642717392</v>
      </c>
    </row>
    <row r="7336" customFormat="false" ht="15.75" hidden="false" customHeight="false" outlineLevel="0" collapsed="false">
      <c r="A7336" s="0" t="n">
        <v>7.2132910084622</v>
      </c>
      <c r="B7336" s="0" t="n">
        <v>6.58831232224255</v>
      </c>
    </row>
    <row r="7337" customFormat="false" ht="15.75" hidden="false" customHeight="false" outlineLevel="0" collapsed="false">
      <c r="A7337" s="0" t="n">
        <v>5.61241657171229</v>
      </c>
      <c r="B7337" s="0" t="n">
        <v>2.90434981610598</v>
      </c>
    </row>
    <row r="7338" customFormat="false" ht="15.75" hidden="false" customHeight="false" outlineLevel="0" collapsed="false">
      <c r="A7338" s="0" t="n">
        <v>9.8177062510938</v>
      </c>
      <c r="B7338" s="0" t="n">
        <v>14.8326128980445</v>
      </c>
    </row>
    <row r="7339" customFormat="false" ht="15.75" hidden="false" customHeight="false" outlineLevel="0" collapsed="false">
      <c r="A7339" s="0" t="n">
        <v>8.33443320824459</v>
      </c>
      <c r="B7339" s="0" t="n">
        <v>11.2371052004106</v>
      </c>
    </row>
    <row r="7340" customFormat="false" ht="15.75" hidden="false" customHeight="false" outlineLevel="0" collapsed="false">
      <c r="A7340" s="0" t="n">
        <v>7.41675438553096</v>
      </c>
      <c r="B7340" s="0" t="n">
        <v>7.42209074172621</v>
      </c>
    </row>
    <row r="7341" customFormat="false" ht="15.75" hidden="false" customHeight="false" outlineLevel="0" collapsed="false">
      <c r="A7341" s="0" t="n">
        <v>7.14865646895634</v>
      </c>
      <c r="B7341" s="0" t="n">
        <v>7.20330920387591</v>
      </c>
    </row>
    <row r="7342" customFormat="false" ht="15.75" hidden="false" customHeight="false" outlineLevel="0" collapsed="false">
      <c r="A7342" s="0" t="n">
        <v>9.69147298593061</v>
      </c>
      <c r="B7342" s="0" t="n">
        <v>11.5591198535695</v>
      </c>
    </row>
    <row r="7343" customFormat="false" ht="15.75" hidden="false" customHeight="false" outlineLevel="0" collapsed="false">
      <c r="A7343" s="0" t="n">
        <v>5.97301357713918</v>
      </c>
      <c r="B7343" s="0" t="n">
        <v>2.1162553247193</v>
      </c>
    </row>
    <row r="7344" customFormat="false" ht="15.75" hidden="false" customHeight="false" outlineLevel="0" collapsed="false">
      <c r="A7344" s="0" t="n">
        <v>4.73732207136575</v>
      </c>
      <c r="B7344" s="0" t="n">
        <v>2.8287428788373</v>
      </c>
    </row>
    <row r="7345" customFormat="false" ht="15.75" hidden="false" customHeight="false" outlineLevel="0" collapsed="false">
      <c r="A7345" s="0" t="n">
        <v>4.80255994587311</v>
      </c>
      <c r="B7345" s="0" t="n">
        <v>3.16889870270403</v>
      </c>
    </row>
    <row r="7346" customFormat="false" ht="15.75" hidden="false" customHeight="false" outlineLevel="0" collapsed="false">
      <c r="A7346" s="0" t="n">
        <v>6.35861309822211</v>
      </c>
      <c r="B7346" s="0" t="n">
        <v>3.22244284006565</v>
      </c>
    </row>
    <row r="7347" customFormat="false" ht="15.75" hidden="false" customHeight="false" outlineLevel="0" collapsed="false">
      <c r="A7347" s="0" t="n">
        <v>8.89197617798428</v>
      </c>
      <c r="B7347" s="0" t="n">
        <v>11.3822416058382</v>
      </c>
    </row>
    <row r="7348" customFormat="false" ht="15.75" hidden="false" customHeight="false" outlineLevel="0" collapsed="false">
      <c r="A7348" s="0" t="n">
        <v>7.43593086645018</v>
      </c>
      <c r="B7348" s="0" t="n">
        <v>7.53694006759005</v>
      </c>
    </row>
    <row r="7349" customFormat="false" ht="15.75" hidden="false" customHeight="false" outlineLevel="0" collapsed="false">
      <c r="A7349" s="0" t="n">
        <v>9.28803076925621</v>
      </c>
      <c r="B7349" s="0" t="n">
        <v>14.6243657448914</v>
      </c>
    </row>
    <row r="7350" customFormat="false" ht="15.75" hidden="false" customHeight="false" outlineLevel="0" collapsed="false">
      <c r="A7350" s="0" t="n">
        <v>6.97550247419926</v>
      </c>
      <c r="B7350" s="0" t="n">
        <v>6.90766206253679</v>
      </c>
    </row>
    <row r="7351" customFormat="false" ht="15.75" hidden="false" customHeight="false" outlineLevel="0" collapsed="false">
      <c r="A7351" s="0" t="n">
        <v>5.00459284008899</v>
      </c>
      <c r="B7351" s="0" t="n">
        <v>2.93091753269714</v>
      </c>
    </row>
    <row r="7352" customFormat="false" ht="15.75" hidden="false" customHeight="false" outlineLevel="0" collapsed="false">
      <c r="A7352" s="0" t="n">
        <v>10.2870966593031</v>
      </c>
      <c r="B7352" s="0" t="n">
        <v>15.7882953059894</v>
      </c>
    </row>
    <row r="7353" customFormat="false" ht="15.75" hidden="false" customHeight="false" outlineLevel="0" collapsed="false">
      <c r="A7353" s="0" t="n">
        <v>9.95515892040582</v>
      </c>
      <c r="B7353" s="0" t="n">
        <v>14.9321258749478</v>
      </c>
    </row>
    <row r="7354" customFormat="false" ht="15.75" hidden="false" customHeight="false" outlineLevel="0" collapsed="false">
      <c r="A7354" s="0" t="n">
        <v>5.87824169568014</v>
      </c>
      <c r="B7354" s="0" t="n">
        <v>2.52527618981458</v>
      </c>
    </row>
    <row r="7355" customFormat="false" ht="15.75" hidden="false" customHeight="false" outlineLevel="0" collapsed="false">
      <c r="A7355" s="0" t="n">
        <v>5.9921309348348</v>
      </c>
      <c r="B7355" s="0" t="n">
        <v>3.5659693650581</v>
      </c>
    </row>
    <row r="7356" customFormat="false" ht="15.75" hidden="false" customHeight="false" outlineLevel="0" collapsed="false">
      <c r="A7356" s="0" t="n">
        <v>14.6862061282528</v>
      </c>
      <c r="B7356" s="0" t="n">
        <v>0.447856422725155</v>
      </c>
    </row>
    <row r="7357" customFormat="false" ht="15.75" hidden="false" customHeight="false" outlineLevel="0" collapsed="false">
      <c r="A7357" s="0" t="n">
        <v>10.1175817246332</v>
      </c>
      <c r="B7357" s="0" t="n">
        <v>16.0280761961288</v>
      </c>
    </row>
    <row r="7358" customFormat="false" ht="15.75" hidden="false" customHeight="false" outlineLevel="0" collapsed="false">
      <c r="A7358" s="0" t="n">
        <v>4.79784109616946</v>
      </c>
      <c r="B7358" s="0" t="n">
        <v>2.37542953755657</v>
      </c>
    </row>
    <row r="7359" customFormat="false" ht="15.75" hidden="false" customHeight="false" outlineLevel="0" collapsed="false">
      <c r="A7359" s="0" t="n">
        <v>8.36351901638426</v>
      </c>
      <c r="B7359" s="0" t="n">
        <v>11.8311511494829</v>
      </c>
    </row>
    <row r="7360" customFormat="false" ht="15.75" hidden="false" customHeight="false" outlineLevel="0" collapsed="false">
      <c r="A7360" s="0" t="n">
        <v>6.15128248312215</v>
      </c>
      <c r="B7360" s="0" t="n">
        <v>3.20429021780273</v>
      </c>
    </row>
    <row r="7361" customFormat="false" ht="15.75" hidden="false" customHeight="false" outlineLevel="0" collapsed="false">
      <c r="A7361" s="0" t="n">
        <v>6.80132076195137</v>
      </c>
      <c r="B7361" s="0" t="n">
        <v>6.54194800424587</v>
      </c>
    </row>
    <row r="7362" customFormat="false" ht="15.75" hidden="false" customHeight="false" outlineLevel="0" collapsed="false">
      <c r="A7362" s="0" t="n">
        <v>7.13334775073187</v>
      </c>
      <c r="B7362" s="0" t="n">
        <v>7.45856018966175</v>
      </c>
    </row>
    <row r="7363" customFormat="false" ht="15.75" hidden="false" customHeight="false" outlineLevel="0" collapsed="false">
      <c r="A7363" s="0" t="n">
        <v>6.21628525373579</v>
      </c>
      <c r="B7363" s="0" t="n">
        <v>6.89229930623578</v>
      </c>
    </row>
    <row r="7364" customFormat="false" ht="15.75" hidden="false" customHeight="false" outlineLevel="0" collapsed="false">
      <c r="A7364" s="0" t="n">
        <v>9.35008810003719</v>
      </c>
      <c r="B7364" s="0" t="n">
        <v>11.8474555172183</v>
      </c>
    </row>
    <row r="7365" customFormat="false" ht="15.75" hidden="false" customHeight="false" outlineLevel="0" collapsed="false">
      <c r="A7365" s="0" t="n">
        <v>14.24667590234</v>
      </c>
      <c r="B7365" s="0" t="n">
        <v>1.5501841952536</v>
      </c>
    </row>
    <row r="7366" customFormat="false" ht="15.75" hidden="false" customHeight="false" outlineLevel="0" collapsed="false">
      <c r="A7366" s="0" t="n">
        <v>14.4190742379338</v>
      </c>
      <c r="B7366" s="0" t="n">
        <v>1.09949572842988</v>
      </c>
    </row>
    <row r="7367" customFormat="false" ht="15.75" hidden="false" customHeight="false" outlineLevel="0" collapsed="false">
      <c r="A7367" s="0" t="n">
        <v>6.01331552642449</v>
      </c>
      <c r="B7367" s="0" t="n">
        <v>6.67390813556113</v>
      </c>
    </row>
    <row r="7368" customFormat="false" ht="15.75" hidden="false" customHeight="false" outlineLevel="0" collapsed="false">
      <c r="A7368" s="0" t="n">
        <v>8.31109685015061</v>
      </c>
      <c r="B7368" s="0" t="n">
        <v>11.2182911692032</v>
      </c>
    </row>
    <row r="7369" customFormat="false" ht="15.75" hidden="false" customHeight="false" outlineLevel="0" collapsed="false">
      <c r="A7369" s="0" t="n">
        <v>9.96923008309199</v>
      </c>
      <c r="B7369" s="0" t="n">
        <v>15.9778668640828</v>
      </c>
    </row>
    <row r="7370" customFormat="false" ht="15.75" hidden="false" customHeight="false" outlineLevel="0" collapsed="false">
      <c r="A7370" s="0" t="n">
        <v>9.8781148080446</v>
      </c>
      <c r="B7370" s="0" t="n">
        <v>15.8730615271395</v>
      </c>
    </row>
    <row r="7371" customFormat="false" ht="15.75" hidden="false" customHeight="false" outlineLevel="0" collapsed="false">
      <c r="A7371" s="0" t="n">
        <v>4.73379068776752</v>
      </c>
      <c r="B7371" s="0" t="n">
        <v>3.5997426088695</v>
      </c>
    </row>
    <row r="7372" customFormat="false" ht="15.75" hidden="false" customHeight="false" outlineLevel="0" collapsed="false">
      <c r="A7372" s="0" t="n">
        <v>8.88451644483586</v>
      </c>
      <c r="B7372" s="0" t="n">
        <v>15.7779787010897</v>
      </c>
    </row>
    <row r="7373" customFormat="false" ht="15.75" hidden="false" customHeight="false" outlineLevel="0" collapsed="false">
      <c r="A7373" s="0" t="n">
        <v>9.18234488266574</v>
      </c>
      <c r="B7373" s="0" t="n">
        <v>15.2509586338721</v>
      </c>
    </row>
    <row r="7374" customFormat="false" ht="15.75" hidden="false" customHeight="false" outlineLevel="0" collapsed="false">
      <c r="A7374" s="0" t="n">
        <v>8.81849115957942</v>
      </c>
      <c r="B7374" s="0" t="n">
        <v>11.2775015783407</v>
      </c>
    </row>
    <row r="7375" customFormat="false" ht="15.75" hidden="false" customHeight="false" outlineLevel="0" collapsed="false">
      <c r="A7375" s="0" t="n">
        <v>5.83119327333433</v>
      </c>
      <c r="B7375" s="0" t="n">
        <v>2.24930814993148</v>
      </c>
    </row>
    <row r="7376" customFormat="false" ht="15.75" hidden="false" customHeight="false" outlineLevel="0" collapsed="false">
      <c r="A7376" s="0" t="n">
        <v>5.27150899954283</v>
      </c>
      <c r="B7376" s="0" t="n">
        <v>3.14150353551698</v>
      </c>
    </row>
    <row r="7377" customFormat="false" ht="15.75" hidden="false" customHeight="false" outlineLevel="0" collapsed="false">
      <c r="A7377" s="0" t="n">
        <v>8.85661104150575</v>
      </c>
      <c r="B7377" s="0" t="n">
        <v>15.8538213648603</v>
      </c>
    </row>
    <row r="7378" customFormat="false" ht="15.75" hidden="false" customHeight="false" outlineLevel="0" collapsed="false">
      <c r="A7378" s="0" t="n">
        <v>8.64334458244144</v>
      </c>
      <c r="B7378" s="0" t="n">
        <v>14.9572271865401</v>
      </c>
    </row>
    <row r="7379" customFormat="false" ht="15.75" hidden="false" customHeight="false" outlineLevel="0" collapsed="false">
      <c r="A7379" s="0" t="n">
        <v>9.25496625466909</v>
      </c>
      <c r="B7379" s="0" t="n">
        <v>15.1771213672115</v>
      </c>
    </row>
    <row r="7380" customFormat="false" ht="15.75" hidden="false" customHeight="false" outlineLevel="0" collapsed="false">
      <c r="A7380" s="0" t="n">
        <v>9.06686610885228</v>
      </c>
      <c r="B7380" s="0" t="n">
        <v>11.5469559907053</v>
      </c>
    </row>
    <row r="7381" customFormat="false" ht="15.75" hidden="false" customHeight="false" outlineLevel="0" collapsed="false">
      <c r="A7381" s="0" t="n">
        <v>14.9049887729188</v>
      </c>
      <c r="B7381" s="0" t="n">
        <v>0.2757411948697</v>
      </c>
    </row>
    <row r="7382" customFormat="false" ht="15.75" hidden="false" customHeight="false" outlineLevel="0" collapsed="false">
      <c r="A7382" s="0" t="n">
        <v>8.82530284265325</v>
      </c>
      <c r="B7382" s="0" t="n">
        <v>14.9222320651896</v>
      </c>
    </row>
    <row r="7383" customFormat="false" ht="15.75" hidden="false" customHeight="false" outlineLevel="0" collapsed="false">
      <c r="A7383" s="0" t="n">
        <v>7.2263280364406</v>
      </c>
      <c r="B7383" s="0" t="n">
        <v>7.90439573157328</v>
      </c>
    </row>
    <row r="7384" customFormat="false" ht="15.75" hidden="false" customHeight="false" outlineLevel="0" collapsed="false">
      <c r="A7384" s="0" t="n">
        <v>8.36776172222391</v>
      </c>
      <c r="B7384" s="0" t="n">
        <v>11.2678666570411</v>
      </c>
    </row>
    <row r="7385" customFormat="false" ht="15.75" hidden="false" customHeight="false" outlineLevel="0" collapsed="false">
      <c r="A7385" s="0" t="n">
        <v>4.83968309269867</v>
      </c>
      <c r="B7385" s="0" t="n">
        <v>2.52044636376824</v>
      </c>
    </row>
    <row r="7386" customFormat="false" ht="15.75" hidden="false" customHeight="false" outlineLevel="0" collapsed="false">
      <c r="A7386" s="0" t="n">
        <v>8.50837419215915</v>
      </c>
      <c r="B7386" s="0" t="n">
        <v>10.6978622467568</v>
      </c>
    </row>
    <row r="7387" customFormat="false" ht="15.75" hidden="false" customHeight="false" outlineLevel="0" collapsed="false">
      <c r="A7387" s="0" t="n">
        <v>9.74113987330191</v>
      </c>
      <c r="B7387" s="0" t="n">
        <v>15.4296457710388</v>
      </c>
    </row>
    <row r="7388" customFormat="false" ht="15.75" hidden="false" customHeight="false" outlineLevel="0" collapsed="false">
      <c r="A7388" s="0" t="n">
        <v>7.49166885639187</v>
      </c>
      <c r="B7388" s="0" t="n">
        <v>6.59487014142148</v>
      </c>
    </row>
    <row r="7389" customFormat="false" ht="15.75" hidden="false" customHeight="false" outlineLevel="0" collapsed="false">
      <c r="A7389" s="0" t="n">
        <v>6.10256519684328</v>
      </c>
      <c r="B7389" s="0" t="n">
        <v>6.6936299466209</v>
      </c>
    </row>
    <row r="7390" customFormat="false" ht="15.75" hidden="false" customHeight="false" outlineLevel="0" collapsed="false">
      <c r="A7390" s="0" t="n">
        <v>5.40301495569607</v>
      </c>
      <c r="B7390" s="0" t="n">
        <v>2.85133102557925</v>
      </c>
    </row>
    <row r="7391" customFormat="false" ht="15.75" hidden="false" customHeight="false" outlineLevel="0" collapsed="false">
      <c r="A7391" s="0" t="n">
        <v>8.55661523128283</v>
      </c>
      <c r="B7391" s="0" t="n">
        <v>11.2429443787897</v>
      </c>
    </row>
    <row r="7392" customFormat="false" ht="15.75" hidden="false" customHeight="false" outlineLevel="0" collapsed="false">
      <c r="A7392" s="0" t="n">
        <v>5.25744186601975</v>
      </c>
      <c r="B7392" s="0" t="n">
        <v>2.80867890534739</v>
      </c>
    </row>
    <row r="7393" customFormat="false" ht="15.75" hidden="false" customHeight="false" outlineLevel="0" collapsed="false">
      <c r="A7393" s="0" t="n">
        <v>7.1284451138829</v>
      </c>
      <c r="B7393" s="0" t="n">
        <v>7.75745458806755</v>
      </c>
    </row>
    <row r="7394" customFormat="false" ht="15.75" hidden="false" customHeight="false" outlineLevel="0" collapsed="false">
      <c r="A7394" s="0" t="n">
        <v>9.12187293494685</v>
      </c>
      <c r="B7394" s="0" t="n">
        <v>15.0666270771152</v>
      </c>
    </row>
    <row r="7395" customFormat="false" ht="15.75" hidden="false" customHeight="false" outlineLevel="0" collapsed="false">
      <c r="A7395" s="0" t="n">
        <v>5.8290365741298</v>
      </c>
      <c r="B7395" s="0" t="n">
        <v>2.79243875088086</v>
      </c>
    </row>
    <row r="7396" customFormat="false" ht="15.75" hidden="false" customHeight="false" outlineLevel="0" collapsed="false">
      <c r="A7396" s="0" t="n">
        <v>6.29351193887415</v>
      </c>
      <c r="B7396" s="0" t="n">
        <v>3.0865987792446</v>
      </c>
    </row>
    <row r="7397" customFormat="false" ht="15.75" hidden="false" customHeight="false" outlineLevel="0" collapsed="false">
      <c r="A7397" s="0" t="n">
        <v>6.28465642693777</v>
      </c>
      <c r="B7397" s="0" t="n">
        <v>6.75152018908844</v>
      </c>
    </row>
    <row r="7398" customFormat="false" ht="15.75" hidden="false" customHeight="false" outlineLevel="0" collapsed="false">
      <c r="A7398" s="0" t="n">
        <v>8.94838639264052</v>
      </c>
      <c r="B7398" s="0" t="n">
        <v>10.670724950666</v>
      </c>
    </row>
    <row r="7399" customFormat="false" ht="15.75" hidden="false" customHeight="false" outlineLevel="0" collapsed="false">
      <c r="A7399" s="0" t="n">
        <v>6.45037396766625</v>
      </c>
      <c r="B7399" s="0" t="n">
        <v>6.69350536437485</v>
      </c>
    </row>
    <row r="7400" customFormat="false" ht="15.75" hidden="false" customHeight="false" outlineLevel="0" collapsed="false">
      <c r="A7400" s="0" t="n">
        <v>5.9545246163019</v>
      </c>
      <c r="B7400" s="0" t="n">
        <v>7.84535733806313</v>
      </c>
    </row>
    <row r="7401" customFormat="false" ht="15.75" hidden="false" customHeight="false" outlineLevel="0" collapsed="false">
      <c r="A7401" s="0" t="n">
        <v>7.31729664953649</v>
      </c>
      <c r="B7401" s="0" t="n">
        <v>7.22358317402278</v>
      </c>
    </row>
    <row r="7402" customFormat="false" ht="15.75" hidden="false" customHeight="false" outlineLevel="0" collapsed="false">
      <c r="A7402" s="0" t="n">
        <v>8.60712107924321</v>
      </c>
      <c r="B7402" s="0" t="n">
        <v>14.964641640562</v>
      </c>
    </row>
    <row r="7403" customFormat="false" ht="15.75" hidden="false" customHeight="false" outlineLevel="0" collapsed="false">
      <c r="A7403" s="0" t="n">
        <v>9.18397444200883</v>
      </c>
      <c r="B7403" s="0" t="n">
        <v>15.2076136334778</v>
      </c>
    </row>
    <row r="7404" customFormat="false" ht="15.75" hidden="false" customHeight="false" outlineLevel="0" collapsed="false">
      <c r="A7404" s="0" t="n">
        <v>13.9779436793659</v>
      </c>
      <c r="B7404" s="0" t="n">
        <v>1.22741169457958</v>
      </c>
    </row>
    <row r="7405" customFormat="false" ht="15.75" hidden="false" customHeight="false" outlineLevel="0" collapsed="false">
      <c r="A7405" s="0" t="n">
        <v>13.9553683541441</v>
      </c>
      <c r="B7405" s="0" t="n">
        <v>1.15016347784642</v>
      </c>
    </row>
    <row r="7406" customFormat="false" ht="15.75" hidden="false" customHeight="false" outlineLevel="0" collapsed="false">
      <c r="A7406" s="0" t="n">
        <v>5.49025512871234</v>
      </c>
      <c r="B7406" s="0" t="n">
        <v>3.19034418063287</v>
      </c>
    </row>
    <row r="7407" customFormat="false" ht="15.75" hidden="false" customHeight="false" outlineLevel="0" collapsed="false">
      <c r="A7407" s="0" t="n">
        <v>9.45150876851792</v>
      </c>
      <c r="B7407" s="0" t="n">
        <v>15.1374704230015</v>
      </c>
    </row>
    <row r="7408" customFormat="false" ht="15.75" hidden="false" customHeight="false" outlineLevel="0" collapsed="false">
      <c r="A7408" s="0" t="n">
        <v>4.76129902949513</v>
      </c>
      <c r="B7408" s="0" t="n">
        <v>3.52550043981067</v>
      </c>
    </row>
    <row r="7409" customFormat="false" ht="15.75" hidden="false" customHeight="false" outlineLevel="0" collapsed="false">
      <c r="A7409" s="0" t="n">
        <v>9.26164733399331</v>
      </c>
      <c r="B7409" s="0" t="n">
        <v>15.9176270391437</v>
      </c>
    </row>
    <row r="7410" customFormat="false" ht="15.75" hidden="false" customHeight="false" outlineLevel="0" collapsed="false">
      <c r="A7410" s="0" t="n">
        <v>9.17038772117463</v>
      </c>
      <c r="B7410" s="0" t="n">
        <v>15.5866965407862</v>
      </c>
    </row>
    <row r="7411" customFormat="false" ht="15.75" hidden="false" customHeight="false" outlineLevel="0" collapsed="false">
      <c r="A7411" s="0" t="n">
        <v>5.88050444083009</v>
      </c>
      <c r="B7411" s="0" t="n">
        <v>2.23359363596272</v>
      </c>
    </row>
    <row r="7412" customFormat="false" ht="15.75" hidden="false" customHeight="false" outlineLevel="0" collapsed="false">
      <c r="A7412" s="0" t="n">
        <v>4.88775856430136</v>
      </c>
      <c r="B7412" s="0" t="n">
        <v>3.43507279823402</v>
      </c>
    </row>
    <row r="7413" customFormat="false" ht="15.75" hidden="false" customHeight="false" outlineLevel="0" collapsed="false">
      <c r="A7413" s="0" t="n">
        <v>9.1636966788599</v>
      </c>
      <c r="B7413" s="0" t="n">
        <v>15.080886353947</v>
      </c>
    </row>
    <row r="7414" customFormat="false" ht="15.75" hidden="false" customHeight="false" outlineLevel="0" collapsed="false">
      <c r="A7414" s="0" t="n">
        <v>9.68248154650701</v>
      </c>
      <c r="B7414" s="0" t="n">
        <v>11.5048371469808</v>
      </c>
    </row>
    <row r="7415" customFormat="false" ht="15.75" hidden="false" customHeight="false" outlineLevel="0" collapsed="false">
      <c r="A7415" s="0" t="n">
        <v>8.87894486273955</v>
      </c>
      <c r="B7415" s="0" t="n">
        <v>15.889572741095</v>
      </c>
    </row>
    <row r="7416" customFormat="false" ht="15.75" hidden="false" customHeight="false" outlineLevel="0" collapsed="false">
      <c r="A7416" s="0" t="n">
        <v>5.14115521175425</v>
      </c>
      <c r="B7416" s="0" t="n">
        <v>2.98109787804734</v>
      </c>
    </row>
    <row r="7417" customFormat="false" ht="15.75" hidden="false" customHeight="false" outlineLevel="0" collapsed="false">
      <c r="A7417" s="0" t="n">
        <v>9.9523441065428</v>
      </c>
      <c r="B7417" s="0" t="n">
        <v>15.0382846896155</v>
      </c>
    </row>
    <row r="7418" customFormat="false" ht="15.75" hidden="false" customHeight="false" outlineLevel="0" collapsed="false">
      <c r="A7418" s="0" t="n">
        <v>5.06503684937078</v>
      </c>
      <c r="B7418" s="0" t="n">
        <v>3.5130089214991</v>
      </c>
    </row>
    <row r="7419" customFormat="false" ht="15.75" hidden="false" customHeight="false" outlineLevel="0" collapsed="false">
      <c r="A7419" s="0" t="n">
        <v>7.32008040118122</v>
      </c>
      <c r="B7419" s="0" t="n">
        <v>7.87113239118165</v>
      </c>
    </row>
    <row r="7420" customFormat="false" ht="15.75" hidden="false" customHeight="false" outlineLevel="0" collapsed="false">
      <c r="A7420" s="0" t="n">
        <v>10.1841306409164</v>
      </c>
      <c r="B7420" s="0" t="n">
        <v>15.9122747337349</v>
      </c>
    </row>
    <row r="7421" customFormat="false" ht="15.75" hidden="false" customHeight="false" outlineLevel="0" collapsed="false">
      <c r="A7421" s="0" t="n">
        <v>14.2176803813673</v>
      </c>
      <c r="B7421" s="0" t="n">
        <v>0.747088472072484</v>
      </c>
    </row>
    <row r="7422" customFormat="false" ht="15.75" hidden="false" customHeight="false" outlineLevel="0" collapsed="false">
      <c r="A7422" s="0" t="n">
        <v>5.96141291693937</v>
      </c>
      <c r="B7422" s="0" t="n">
        <v>7.70129813680697</v>
      </c>
    </row>
    <row r="7423" customFormat="false" ht="15.75" hidden="false" customHeight="false" outlineLevel="0" collapsed="false">
      <c r="A7423" s="0" t="n">
        <v>7.55708871465629</v>
      </c>
      <c r="B7423" s="0" t="n">
        <v>7.00265238643948</v>
      </c>
    </row>
    <row r="7424" customFormat="false" ht="15.75" hidden="false" customHeight="false" outlineLevel="0" collapsed="false">
      <c r="A7424" s="0" t="n">
        <v>13.6270355931468</v>
      </c>
      <c r="B7424" s="0" t="n">
        <v>0.831302749448075</v>
      </c>
    </row>
    <row r="7425" customFormat="false" ht="15.75" hidden="false" customHeight="false" outlineLevel="0" collapsed="false">
      <c r="A7425" s="0" t="n">
        <v>8.79606543476188</v>
      </c>
      <c r="B7425" s="0" t="n">
        <v>15.9021670638319</v>
      </c>
    </row>
    <row r="7426" customFormat="false" ht="15.75" hidden="false" customHeight="false" outlineLevel="0" collapsed="false">
      <c r="A7426" s="0" t="n">
        <v>5.17568721263079</v>
      </c>
      <c r="B7426" s="0" t="n">
        <v>3.36621317445693</v>
      </c>
    </row>
    <row r="7427" customFormat="false" ht="15.75" hidden="false" customHeight="false" outlineLevel="0" collapsed="false">
      <c r="A7427" s="0" t="n">
        <v>8.68883296643634</v>
      </c>
      <c r="B7427" s="0" t="n">
        <v>11.0398149481516</v>
      </c>
    </row>
    <row r="7428" customFormat="false" ht="15.75" hidden="false" customHeight="false" outlineLevel="0" collapsed="false">
      <c r="A7428" s="0" t="n">
        <v>8.88636161515139</v>
      </c>
      <c r="B7428" s="0" t="n">
        <v>11.9237778046817</v>
      </c>
    </row>
    <row r="7429" customFormat="false" ht="15.75" hidden="false" customHeight="false" outlineLevel="0" collapsed="false">
      <c r="A7429" s="0" t="n">
        <v>13.9696897524899</v>
      </c>
      <c r="B7429" s="0" t="n">
        <v>1.30616082065692</v>
      </c>
    </row>
    <row r="7430" customFormat="false" ht="15.75" hidden="false" customHeight="false" outlineLevel="0" collapsed="false">
      <c r="A7430" s="0" t="n">
        <v>4.839776624236</v>
      </c>
      <c r="B7430" s="0" t="n">
        <v>3.40502828250331</v>
      </c>
    </row>
    <row r="7431" customFormat="false" ht="15.75" hidden="false" customHeight="false" outlineLevel="0" collapsed="false">
      <c r="A7431" s="0" t="n">
        <v>15.0324730042493</v>
      </c>
      <c r="B7431" s="0" t="n">
        <v>0.96990379476887</v>
      </c>
    </row>
    <row r="7432" customFormat="false" ht="15.75" hidden="false" customHeight="false" outlineLevel="0" collapsed="false">
      <c r="A7432" s="0" t="n">
        <v>9.68683401084361</v>
      </c>
      <c r="B7432" s="0" t="n">
        <v>15.0051514817497</v>
      </c>
    </row>
    <row r="7433" customFormat="false" ht="15.75" hidden="false" customHeight="false" outlineLevel="0" collapsed="false">
      <c r="A7433" s="0" t="n">
        <v>6.71309357236683</v>
      </c>
      <c r="B7433" s="0" t="n">
        <v>7.60905298544253</v>
      </c>
    </row>
    <row r="7434" customFormat="false" ht="15.75" hidden="false" customHeight="false" outlineLevel="0" collapsed="false">
      <c r="A7434" s="0" t="n">
        <v>9.03750607168721</v>
      </c>
      <c r="B7434" s="0" t="n">
        <v>11.1992096746917</v>
      </c>
    </row>
    <row r="7435" customFormat="false" ht="15.75" hidden="false" customHeight="false" outlineLevel="0" collapsed="false">
      <c r="A7435" s="0" t="n">
        <v>6.83093548804618</v>
      </c>
      <c r="B7435" s="0" t="n">
        <v>7.30114282078719</v>
      </c>
    </row>
    <row r="7436" customFormat="false" ht="15.75" hidden="false" customHeight="false" outlineLevel="0" collapsed="false">
      <c r="A7436" s="0" t="n">
        <v>5.13417183616032</v>
      </c>
      <c r="B7436" s="0" t="n">
        <v>3.55992492959956</v>
      </c>
    </row>
    <row r="7437" customFormat="false" ht="15.75" hidden="false" customHeight="false" outlineLevel="0" collapsed="false">
      <c r="A7437" s="0" t="n">
        <v>6.40332659818427</v>
      </c>
      <c r="B7437" s="0" t="n">
        <v>7.53640580229425</v>
      </c>
    </row>
    <row r="7438" customFormat="false" ht="15.75" hidden="false" customHeight="false" outlineLevel="0" collapsed="false">
      <c r="A7438" s="0" t="n">
        <v>9.17601770960151</v>
      </c>
      <c r="B7438" s="0" t="n">
        <v>10.720190904222</v>
      </c>
    </row>
    <row r="7439" customFormat="false" ht="15.75" hidden="false" customHeight="false" outlineLevel="0" collapsed="false">
      <c r="A7439" s="0" t="n">
        <v>13.8306178841376</v>
      </c>
      <c r="B7439" s="0" t="n">
        <v>0.835359795467171</v>
      </c>
    </row>
    <row r="7440" customFormat="false" ht="15.75" hidden="false" customHeight="false" outlineLevel="0" collapsed="false">
      <c r="A7440" s="0" t="n">
        <v>4.74690422439965</v>
      </c>
      <c r="B7440" s="0" t="n">
        <v>3.22569089654833</v>
      </c>
    </row>
    <row r="7441" customFormat="false" ht="15.75" hidden="false" customHeight="false" outlineLevel="0" collapsed="false">
      <c r="A7441" s="0" t="n">
        <v>9.01689803892925</v>
      </c>
      <c r="B7441" s="0" t="n">
        <v>14.7127955389704</v>
      </c>
    </row>
    <row r="7442" customFormat="false" ht="15.75" hidden="false" customHeight="false" outlineLevel="0" collapsed="false">
      <c r="A7442" s="0" t="n">
        <v>6.71753113596927</v>
      </c>
      <c r="B7442" s="0" t="n">
        <v>7.38755253775351</v>
      </c>
    </row>
    <row r="7443" customFormat="false" ht="15.75" hidden="false" customHeight="false" outlineLevel="0" collapsed="false">
      <c r="A7443" s="0" t="n">
        <v>9.78634660683865</v>
      </c>
      <c r="B7443" s="0" t="n">
        <v>11.2807112294605</v>
      </c>
    </row>
    <row r="7444" customFormat="false" ht="15.75" hidden="false" customHeight="false" outlineLevel="0" collapsed="false">
      <c r="A7444" s="0" t="n">
        <v>5.96874529705316</v>
      </c>
      <c r="B7444" s="0" t="n">
        <v>3.14215627985418</v>
      </c>
    </row>
    <row r="7445" customFormat="false" ht="15.75" hidden="false" customHeight="false" outlineLevel="0" collapsed="false">
      <c r="A7445" s="0" t="n">
        <v>5.20927147488641</v>
      </c>
      <c r="B7445" s="0" t="n">
        <v>3.17718587144297</v>
      </c>
    </row>
    <row r="7446" customFormat="false" ht="15.75" hidden="false" customHeight="false" outlineLevel="0" collapsed="false">
      <c r="A7446" s="0" t="n">
        <v>14.4500614633684</v>
      </c>
      <c r="B7446" s="0" t="n">
        <v>0.248992371471778</v>
      </c>
    </row>
    <row r="7447" customFormat="false" ht="15.75" hidden="false" customHeight="false" outlineLevel="0" collapsed="false">
      <c r="A7447" s="0" t="n">
        <v>10.147181909245</v>
      </c>
      <c r="B7447" s="0" t="n">
        <v>14.7597125359456</v>
      </c>
    </row>
    <row r="7448" customFormat="false" ht="15.75" hidden="false" customHeight="false" outlineLevel="0" collapsed="false">
      <c r="A7448" s="0" t="n">
        <v>5.14268471921577</v>
      </c>
      <c r="B7448" s="0" t="n">
        <v>3.03783053945042</v>
      </c>
    </row>
    <row r="7449" customFormat="false" ht="15.75" hidden="false" customHeight="false" outlineLevel="0" collapsed="false">
      <c r="A7449" s="0" t="n">
        <v>5.65831647374984</v>
      </c>
      <c r="B7449" s="0" t="n">
        <v>3.46388726657731</v>
      </c>
    </row>
    <row r="7450" customFormat="false" ht="15.75" hidden="false" customHeight="false" outlineLevel="0" collapsed="false">
      <c r="A7450" s="0" t="n">
        <v>7.45764621894633</v>
      </c>
      <c r="B7450" s="0" t="n">
        <v>7.74457183196608</v>
      </c>
    </row>
    <row r="7451" customFormat="false" ht="15.75" hidden="false" customHeight="false" outlineLevel="0" collapsed="false">
      <c r="A7451" s="0" t="n">
        <v>6.505226512313</v>
      </c>
      <c r="B7451" s="0" t="n">
        <v>7.50783315434431</v>
      </c>
    </row>
    <row r="7452" customFormat="false" ht="15.75" hidden="false" customHeight="false" outlineLevel="0" collapsed="false">
      <c r="A7452" s="0" t="n">
        <v>7.10632900064498</v>
      </c>
      <c r="B7452" s="0" t="n">
        <v>7.55942511142653</v>
      </c>
    </row>
    <row r="7453" customFormat="false" ht="15.75" hidden="false" customHeight="false" outlineLevel="0" collapsed="false">
      <c r="A7453" s="0" t="n">
        <v>5.86515715526948</v>
      </c>
      <c r="B7453" s="0" t="n">
        <v>2.72743445822352</v>
      </c>
    </row>
    <row r="7454" customFormat="false" ht="15.75" hidden="false" customHeight="false" outlineLevel="0" collapsed="false">
      <c r="A7454" s="0" t="n">
        <v>15.1008493973052</v>
      </c>
      <c r="B7454" s="0" t="n">
        <v>0.696419145180732</v>
      </c>
    </row>
    <row r="7455" customFormat="false" ht="15.75" hidden="false" customHeight="false" outlineLevel="0" collapsed="false">
      <c r="A7455" s="0" t="n">
        <v>9.8057246608386</v>
      </c>
      <c r="B7455" s="0" t="n">
        <v>15.0120143068845</v>
      </c>
    </row>
    <row r="7456" customFormat="false" ht="15.75" hidden="false" customHeight="false" outlineLevel="0" collapsed="false">
      <c r="A7456" s="0" t="n">
        <v>15.1098373509967</v>
      </c>
      <c r="B7456" s="0" t="n">
        <v>1.08841095991788</v>
      </c>
    </row>
    <row r="7457" customFormat="false" ht="15.75" hidden="false" customHeight="false" outlineLevel="0" collapsed="false">
      <c r="A7457" s="0" t="n">
        <v>6.21578913563521</v>
      </c>
      <c r="B7457" s="0" t="n">
        <v>2.18313576153722</v>
      </c>
    </row>
    <row r="7458" customFormat="false" ht="15.75" hidden="false" customHeight="false" outlineLevel="0" collapsed="false">
      <c r="A7458" s="0" t="n">
        <v>9.30865399840748</v>
      </c>
      <c r="B7458" s="0" t="n">
        <v>11.8200214860369</v>
      </c>
    </row>
    <row r="7459" customFormat="false" ht="15.75" hidden="false" customHeight="false" outlineLevel="0" collapsed="false">
      <c r="A7459" s="0" t="n">
        <v>6.03244287313682</v>
      </c>
      <c r="B7459" s="0" t="n">
        <v>7.34849842825875</v>
      </c>
    </row>
    <row r="7460" customFormat="false" ht="15.75" hidden="false" customHeight="false" outlineLevel="0" collapsed="false">
      <c r="A7460" s="0" t="n">
        <v>8.21338035455592</v>
      </c>
      <c r="B7460" s="0" t="n">
        <v>10.8995581986258</v>
      </c>
    </row>
    <row r="7461" customFormat="false" ht="15.75" hidden="false" customHeight="false" outlineLevel="0" collapsed="false">
      <c r="A7461" s="0" t="n">
        <v>13.933105598727</v>
      </c>
      <c r="B7461" s="0" t="n">
        <v>1.50733617373351</v>
      </c>
    </row>
    <row r="7462" customFormat="false" ht="15.75" hidden="false" customHeight="false" outlineLevel="0" collapsed="false">
      <c r="A7462" s="0" t="n">
        <v>9.57678351116254</v>
      </c>
      <c r="B7462" s="0" t="n">
        <v>11.3511919215613</v>
      </c>
    </row>
    <row r="7463" customFormat="false" ht="15.75" hidden="false" customHeight="false" outlineLevel="0" collapsed="false">
      <c r="A7463" s="0" t="n">
        <v>9.80479813265142</v>
      </c>
      <c r="B7463" s="0" t="n">
        <v>15.9792256524806</v>
      </c>
    </row>
    <row r="7464" customFormat="false" ht="15.75" hidden="false" customHeight="false" outlineLevel="0" collapsed="false">
      <c r="A7464" s="0" t="n">
        <v>7.22326522117591</v>
      </c>
      <c r="B7464" s="0" t="n">
        <v>6.71592683703698</v>
      </c>
    </row>
    <row r="7465" customFormat="false" ht="15.75" hidden="false" customHeight="false" outlineLevel="0" collapsed="false">
      <c r="A7465" s="0" t="n">
        <v>6.37293574995442</v>
      </c>
      <c r="B7465" s="0" t="n">
        <v>6.45658739817274</v>
      </c>
    </row>
    <row r="7466" customFormat="false" ht="15.75" hidden="false" customHeight="false" outlineLevel="0" collapsed="false">
      <c r="A7466" s="0" t="n">
        <v>14.869860859479</v>
      </c>
      <c r="B7466" s="0" t="n">
        <v>0.774532731091833</v>
      </c>
    </row>
    <row r="7467" customFormat="false" ht="15.75" hidden="false" customHeight="false" outlineLevel="0" collapsed="false">
      <c r="A7467" s="0" t="n">
        <v>13.7850633412132</v>
      </c>
      <c r="B7467" s="0" t="n">
        <v>0.837293191693511</v>
      </c>
    </row>
    <row r="7468" customFormat="false" ht="15.75" hidden="false" customHeight="false" outlineLevel="0" collapsed="false">
      <c r="A7468" s="0" t="n">
        <v>6.15499439440308</v>
      </c>
      <c r="B7468" s="0" t="n">
        <v>7.83441498989781</v>
      </c>
    </row>
    <row r="7469" customFormat="false" ht="15.75" hidden="false" customHeight="false" outlineLevel="0" collapsed="false">
      <c r="A7469" s="0" t="n">
        <v>4.93607077163905</v>
      </c>
      <c r="B7469" s="0" t="n">
        <v>2.92209887403703</v>
      </c>
    </row>
    <row r="7470" customFormat="false" ht="15.75" hidden="false" customHeight="false" outlineLevel="0" collapsed="false">
      <c r="A7470" s="0" t="n">
        <v>8.24932534731387</v>
      </c>
      <c r="B7470" s="0" t="n">
        <v>10.5522306453688</v>
      </c>
    </row>
    <row r="7471" customFormat="false" ht="15.75" hidden="false" customHeight="false" outlineLevel="0" collapsed="false">
      <c r="A7471" s="0" t="n">
        <v>5.85994095956262</v>
      </c>
      <c r="B7471" s="0" t="n">
        <v>2.59743515643625</v>
      </c>
    </row>
    <row r="7472" customFormat="false" ht="15.75" hidden="false" customHeight="false" outlineLevel="0" collapsed="false">
      <c r="A7472" s="0" t="n">
        <v>8.85248277192482</v>
      </c>
      <c r="B7472" s="0" t="n">
        <v>11.6948782903132</v>
      </c>
    </row>
    <row r="7473" customFormat="false" ht="15.75" hidden="false" customHeight="false" outlineLevel="0" collapsed="false">
      <c r="A7473" s="0" t="n">
        <v>8.99824595127726</v>
      </c>
      <c r="B7473" s="0" t="n">
        <v>14.7193639610014</v>
      </c>
    </row>
    <row r="7474" customFormat="false" ht="15.75" hidden="false" customHeight="false" outlineLevel="0" collapsed="false">
      <c r="A7474" s="0" t="n">
        <v>10.1447810111373</v>
      </c>
      <c r="B7474" s="0" t="n">
        <v>14.7509842768283</v>
      </c>
    </row>
    <row r="7475" customFormat="false" ht="15.75" hidden="false" customHeight="false" outlineLevel="0" collapsed="false">
      <c r="A7475" s="0" t="n">
        <v>6.86276740264884</v>
      </c>
      <c r="B7475" s="0" t="n">
        <v>7.0505565977863</v>
      </c>
    </row>
    <row r="7476" customFormat="false" ht="15.75" hidden="false" customHeight="false" outlineLevel="0" collapsed="false">
      <c r="A7476" s="0" t="n">
        <v>14.9507123314373</v>
      </c>
      <c r="B7476" s="0" t="n">
        <v>1.2664008517995</v>
      </c>
    </row>
    <row r="7477" customFormat="false" ht="15.75" hidden="false" customHeight="false" outlineLevel="0" collapsed="false">
      <c r="A7477" s="0" t="n">
        <v>5.73885495388149</v>
      </c>
      <c r="B7477" s="0" t="n">
        <v>2.38745987159073</v>
      </c>
    </row>
    <row r="7478" customFormat="false" ht="15.75" hidden="false" customHeight="false" outlineLevel="0" collapsed="false">
      <c r="A7478" s="0" t="n">
        <v>4.84987601224085</v>
      </c>
      <c r="B7478" s="0" t="n">
        <v>2.69293250426482</v>
      </c>
    </row>
    <row r="7479" customFormat="false" ht="15.75" hidden="false" customHeight="false" outlineLevel="0" collapsed="false">
      <c r="A7479" s="0" t="n">
        <v>15.1789833414546</v>
      </c>
      <c r="B7479" s="0" t="n">
        <v>1.24948450075043</v>
      </c>
    </row>
    <row r="7480" customFormat="false" ht="15.75" hidden="false" customHeight="false" outlineLevel="0" collapsed="false">
      <c r="A7480" s="0" t="n">
        <v>15.1212704422398</v>
      </c>
      <c r="B7480" s="0" t="n">
        <v>0.789945124960077</v>
      </c>
    </row>
    <row r="7481" customFormat="false" ht="15.75" hidden="false" customHeight="false" outlineLevel="0" collapsed="false">
      <c r="A7481" s="0" t="n">
        <v>6.03719318124103</v>
      </c>
      <c r="B7481" s="0" t="n">
        <v>7.6433517600072</v>
      </c>
    </row>
    <row r="7482" customFormat="false" ht="15.75" hidden="false" customHeight="false" outlineLevel="0" collapsed="false">
      <c r="A7482" s="0" t="n">
        <v>5.47075487896753</v>
      </c>
      <c r="B7482" s="0" t="n">
        <v>2.5119220966356</v>
      </c>
    </row>
    <row r="7483" customFormat="false" ht="15.75" hidden="false" customHeight="false" outlineLevel="0" collapsed="false">
      <c r="A7483" s="0" t="n">
        <v>14.7207263986749</v>
      </c>
      <c r="B7483" s="0" t="n">
        <v>1.26395938943971</v>
      </c>
    </row>
    <row r="7484" customFormat="false" ht="15.75" hidden="false" customHeight="false" outlineLevel="0" collapsed="false">
      <c r="A7484" s="0" t="n">
        <v>13.8510642372735</v>
      </c>
      <c r="B7484" s="0" t="n">
        <v>1.00757716693224</v>
      </c>
    </row>
    <row r="7485" customFormat="false" ht="15.75" hidden="false" customHeight="false" outlineLevel="0" collapsed="false">
      <c r="A7485" s="0" t="n">
        <v>5.96493419251726</v>
      </c>
      <c r="B7485" s="0" t="n">
        <v>2.52248821328307</v>
      </c>
    </row>
    <row r="7486" customFormat="false" ht="15.75" hidden="false" customHeight="false" outlineLevel="0" collapsed="false">
      <c r="A7486" s="0" t="n">
        <v>9.42904974691916</v>
      </c>
      <c r="B7486" s="0" t="n">
        <v>14.9311711104603</v>
      </c>
    </row>
    <row r="7487" customFormat="false" ht="15.75" hidden="false" customHeight="false" outlineLevel="0" collapsed="false">
      <c r="A7487" s="0" t="n">
        <v>8.31109327186282</v>
      </c>
      <c r="B7487" s="0" t="n">
        <v>11.603197470173</v>
      </c>
    </row>
    <row r="7488" customFormat="false" ht="15.75" hidden="false" customHeight="false" outlineLevel="0" collapsed="false">
      <c r="A7488" s="0" t="n">
        <v>4.81148360036584</v>
      </c>
      <c r="B7488" s="0" t="n">
        <v>3.06312024073089</v>
      </c>
    </row>
    <row r="7489" customFormat="false" ht="15.75" hidden="false" customHeight="false" outlineLevel="0" collapsed="false">
      <c r="A7489" s="0" t="n">
        <v>14.1044734575929</v>
      </c>
      <c r="B7489" s="0" t="n">
        <v>1.56933608394218</v>
      </c>
    </row>
    <row r="7490" customFormat="false" ht="15.75" hidden="false" customHeight="false" outlineLevel="0" collapsed="false">
      <c r="A7490" s="0" t="n">
        <v>8.30530633607636</v>
      </c>
      <c r="B7490" s="0" t="n">
        <v>11.1525524124979</v>
      </c>
    </row>
    <row r="7491" customFormat="false" ht="15.75" hidden="false" customHeight="false" outlineLevel="0" collapsed="false">
      <c r="A7491" s="0" t="n">
        <v>9.24588921825896</v>
      </c>
      <c r="B7491" s="0" t="n">
        <v>14.8464219297982</v>
      </c>
    </row>
    <row r="7492" customFormat="false" ht="15.75" hidden="false" customHeight="false" outlineLevel="0" collapsed="false">
      <c r="A7492" s="0" t="n">
        <v>4.91872164892874</v>
      </c>
      <c r="B7492" s="0" t="n">
        <v>3.24812118715138</v>
      </c>
    </row>
    <row r="7493" customFormat="false" ht="15.75" hidden="false" customHeight="false" outlineLevel="0" collapsed="false">
      <c r="A7493" s="0" t="n">
        <v>6.25417544098441</v>
      </c>
      <c r="B7493" s="0" t="n">
        <v>3.14206107120346</v>
      </c>
    </row>
    <row r="7494" customFormat="false" ht="15.75" hidden="false" customHeight="false" outlineLevel="0" collapsed="false">
      <c r="A7494" s="0" t="n">
        <v>7.1248707238356</v>
      </c>
      <c r="B7494" s="0" t="n">
        <v>6.68617873569969</v>
      </c>
    </row>
    <row r="7495" customFormat="false" ht="15.75" hidden="false" customHeight="false" outlineLevel="0" collapsed="false">
      <c r="A7495" s="0" t="n">
        <v>9.64786732575941</v>
      </c>
      <c r="B7495" s="0" t="n">
        <v>15.352982200622</v>
      </c>
    </row>
    <row r="7496" customFormat="false" ht="15.75" hidden="false" customHeight="false" outlineLevel="0" collapsed="false">
      <c r="A7496" s="0" t="n">
        <v>14.9943040300627</v>
      </c>
      <c r="B7496" s="0" t="n">
        <v>0.284703430696063</v>
      </c>
    </row>
    <row r="7497" customFormat="false" ht="15.75" hidden="false" customHeight="false" outlineLevel="0" collapsed="false">
      <c r="A7497" s="0" t="n">
        <v>9.49895856867884</v>
      </c>
      <c r="B7497" s="0" t="n">
        <v>11.4433193692871</v>
      </c>
    </row>
    <row r="7498" customFormat="false" ht="15.75" hidden="false" customHeight="false" outlineLevel="0" collapsed="false">
      <c r="A7498" s="0" t="n">
        <v>13.9117685520896</v>
      </c>
      <c r="B7498" s="0" t="n">
        <v>0.190662493935989</v>
      </c>
    </row>
    <row r="7499" customFormat="false" ht="15.75" hidden="false" customHeight="false" outlineLevel="0" collapsed="false">
      <c r="A7499" s="0" t="n">
        <v>8.88117355825225</v>
      </c>
      <c r="B7499" s="0" t="n">
        <v>11.259384209606</v>
      </c>
    </row>
    <row r="7500" customFormat="false" ht="15.75" hidden="false" customHeight="false" outlineLevel="0" collapsed="false">
      <c r="A7500" s="0" t="n">
        <v>8.5824141140509</v>
      </c>
      <c r="B7500" s="0" t="n">
        <v>10.7338338578703</v>
      </c>
    </row>
    <row r="7501" customFormat="false" ht="15.75" hidden="false" customHeight="false" outlineLevel="0" collapsed="false">
      <c r="A7501" s="0" t="n">
        <v>8.94869744571404</v>
      </c>
      <c r="B7501" s="0" t="n">
        <v>15.6345789598941</v>
      </c>
    </row>
    <row r="7502" customFormat="false" ht="15.75" hidden="false" customHeight="false" outlineLevel="0" collapsed="false">
      <c r="A7502" s="0" t="n">
        <v>13.543133220334</v>
      </c>
      <c r="B7502" s="0" t="n">
        <v>1.4058752201658</v>
      </c>
    </row>
    <row r="7503" customFormat="false" ht="15.75" hidden="false" customHeight="false" outlineLevel="0" collapsed="false">
      <c r="A7503" s="0" t="n">
        <v>5.93171295462801</v>
      </c>
      <c r="B7503" s="0" t="n">
        <v>2.97601589426138</v>
      </c>
    </row>
    <row r="7504" customFormat="false" ht="15.75" hidden="false" customHeight="false" outlineLevel="0" collapsed="false">
      <c r="A7504" s="0" t="n">
        <v>5.09493863182463</v>
      </c>
      <c r="B7504" s="0" t="n">
        <v>3.56417163649082</v>
      </c>
    </row>
    <row r="7505" customFormat="false" ht="15.75" hidden="false" customHeight="false" outlineLevel="0" collapsed="false">
      <c r="A7505" s="0" t="n">
        <v>5.94633833230505</v>
      </c>
      <c r="B7505" s="0" t="n">
        <v>7.14279047401552</v>
      </c>
    </row>
    <row r="7506" customFormat="false" ht="15.75" hidden="false" customHeight="false" outlineLevel="0" collapsed="false">
      <c r="A7506" s="0" t="n">
        <v>8.86468408459917</v>
      </c>
      <c r="B7506" s="0" t="n">
        <v>11.5542233632839</v>
      </c>
    </row>
    <row r="7507" customFormat="false" ht="15.75" hidden="false" customHeight="false" outlineLevel="0" collapsed="false">
      <c r="A7507" s="0" t="n">
        <v>6.1418377986881</v>
      </c>
      <c r="B7507" s="0" t="n">
        <v>2.11033339544108</v>
      </c>
    </row>
    <row r="7508" customFormat="false" ht="15.75" hidden="false" customHeight="false" outlineLevel="0" collapsed="false">
      <c r="A7508" s="0" t="n">
        <v>6.46961916894226</v>
      </c>
      <c r="B7508" s="0" t="n">
        <v>6.66866874591474</v>
      </c>
    </row>
    <row r="7509" customFormat="false" ht="15.75" hidden="false" customHeight="false" outlineLevel="0" collapsed="false">
      <c r="A7509" s="0" t="n">
        <v>8.92793177820937</v>
      </c>
      <c r="B7509" s="0" t="n">
        <v>11.6119401262005</v>
      </c>
    </row>
    <row r="7510" customFormat="false" ht="15.75" hidden="false" customHeight="false" outlineLevel="0" collapsed="false">
      <c r="A7510" s="0" t="n">
        <v>6.07854615908706</v>
      </c>
      <c r="B7510" s="0" t="n">
        <v>7.16335813341167</v>
      </c>
    </row>
    <row r="7511" customFormat="false" ht="15.75" hidden="false" customHeight="false" outlineLevel="0" collapsed="false">
      <c r="A7511" s="0" t="n">
        <v>8.27881926642832</v>
      </c>
      <c r="B7511" s="0" t="n">
        <v>10.9407689262757</v>
      </c>
    </row>
    <row r="7512" customFormat="false" ht="15.75" hidden="false" customHeight="false" outlineLevel="0" collapsed="false">
      <c r="A7512" s="0" t="n">
        <v>4.70117053729054</v>
      </c>
      <c r="B7512" s="0" t="n">
        <v>2.57065295559137</v>
      </c>
    </row>
    <row r="7513" customFormat="false" ht="15.75" hidden="false" customHeight="false" outlineLevel="0" collapsed="false">
      <c r="A7513" s="0" t="n">
        <v>6.59248111772096</v>
      </c>
      <c r="B7513" s="0" t="n">
        <v>6.84069216738072</v>
      </c>
    </row>
    <row r="7514" customFormat="false" ht="15.75" hidden="false" customHeight="false" outlineLevel="0" collapsed="false">
      <c r="A7514" s="0" t="n">
        <v>9.24941801610074</v>
      </c>
      <c r="B7514" s="0" t="n">
        <v>15.0527979873158</v>
      </c>
    </row>
    <row r="7515" customFormat="false" ht="15.75" hidden="false" customHeight="false" outlineLevel="0" collapsed="false">
      <c r="A7515" s="0" t="n">
        <v>7.26482316067375</v>
      </c>
      <c r="B7515" s="0" t="n">
        <v>7.71907158098261</v>
      </c>
    </row>
    <row r="7516" customFormat="false" ht="15.75" hidden="false" customHeight="false" outlineLevel="0" collapsed="false">
      <c r="A7516" s="0" t="n">
        <v>10.0924018982554</v>
      </c>
      <c r="B7516" s="0" t="n">
        <v>15.3058251224058</v>
      </c>
    </row>
    <row r="7517" customFormat="false" ht="15.75" hidden="false" customHeight="false" outlineLevel="0" collapsed="false">
      <c r="A7517" s="0" t="n">
        <v>7.37375948947538</v>
      </c>
      <c r="B7517" s="0" t="n">
        <v>7.68500952403356</v>
      </c>
    </row>
    <row r="7518" customFormat="false" ht="15.75" hidden="false" customHeight="false" outlineLevel="0" collapsed="false">
      <c r="A7518" s="0" t="n">
        <v>14.1875816327613</v>
      </c>
      <c r="B7518" s="0" t="n">
        <v>0.64675561333143</v>
      </c>
    </row>
    <row r="7519" customFormat="false" ht="15.75" hidden="false" customHeight="false" outlineLevel="0" collapsed="false">
      <c r="A7519" s="0" t="n">
        <v>9.34859844534303</v>
      </c>
      <c r="B7519" s="0" t="n">
        <v>11.7059770653175</v>
      </c>
    </row>
    <row r="7520" customFormat="false" ht="15.75" hidden="false" customHeight="false" outlineLevel="0" collapsed="false">
      <c r="A7520" s="0" t="n">
        <v>13.6602257674098</v>
      </c>
      <c r="B7520" s="0" t="n">
        <v>0.915421342601778</v>
      </c>
    </row>
    <row r="7521" customFormat="false" ht="15.75" hidden="false" customHeight="false" outlineLevel="0" collapsed="false">
      <c r="A7521" s="0" t="n">
        <v>7.10217817362174</v>
      </c>
      <c r="B7521" s="0" t="n">
        <v>7.86041538377232</v>
      </c>
    </row>
    <row r="7522" customFormat="false" ht="15.75" hidden="false" customHeight="false" outlineLevel="0" collapsed="false">
      <c r="A7522" s="0" t="n">
        <v>6.11139903458227</v>
      </c>
      <c r="B7522" s="0" t="n">
        <v>2.41585412522664</v>
      </c>
    </row>
    <row r="7523" customFormat="false" ht="15.75" hidden="false" customHeight="false" outlineLevel="0" collapsed="false">
      <c r="A7523" s="0" t="n">
        <v>8.95050450271544</v>
      </c>
      <c r="B7523" s="0" t="n">
        <v>11.5434798194325</v>
      </c>
    </row>
    <row r="7524" customFormat="false" ht="15.75" hidden="false" customHeight="false" outlineLevel="0" collapsed="false">
      <c r="A7524" s="0" t="n">
        <v>5.57859957348333</v>
      </c>
      <c r="B7524" s="0" t="n">
        <v>3.01268264747808</v>
      </c>
    </row>
    <row r="7525" customFormat="false" ht="15.75" hidden="false" customHeight="false" outlineLevel="0" collapsed="false">
      <c r="A7525" s="0" t="n">
        <v>8.96554988863067</v>
      </c>
      <c r="B7525" s="0" t="n">
        <v>14.6689015423827</v>
      </c>
    </row>
    <row r="7526" customFormat="false" ht="15.75" hidden="false" customHeight="false" outlineLevel="0" collapsed="false">
      <c r="A7526" s="0" t="n">
        <v>9.14199113569809</v>
      </c>
      <c r="B7526" s="0" t="n">
        <v>11.3772974320351</v>
      </c>
    </row>
    <row r="7527" customFormat="false" ht="15.75" hidden="false" customHeight="false" outlineLevel="0" collapsed="false">
      <c r="A7527" s="0" t="n">
        <v>5.74680667570433</v>
      </c>
      <c r="B7527" s="0" t="n">
        <v>2.87077589418703</v>
      </c>
    </row>
    <row r="7528" customFormat="false" ht="15.75" hidden="false" customHeight="false" outlineLevel="0" collapsed="false">
      <c r="A7528" s="0" t="n">
        <v>7.59091676673678</v>
      </c>
      <c r="B7528" s="0" t="n">
        <v>7.08604116269027</v>
      </c>
    </row>
    <row r="7529" customFormat="false" ht="15.75" hidden="false" customHeight="false" outlineLevel="0" collapsed="false">
      <c r="A7529" s="0" t="n">
        <v>5.72971119090021</v>
      </c>
      <c r="B7529" s="0" t="n">
        <v>2.40629917396164</v>
      </c>
    </row>
    <row r="7530" customFormat="false" ht="15.75" hidden="false" customHeight="false" outlineLevel="0" collapsed="false">
      <c r="A7530" s="0" t="n">
        <v>13.6974895074094</v>
      </c>
      <c r="B7530" s="0" t="n">
        <v>0.629028243320099</v>
      </c>
    </row>
    <row r="7531" customFormat="false" ht="15.75" hidden="false" customHeight="false" outlineLevel="0" collapsed="false">
      <c r="A7531" s="0" t="n">
        <v>4.86767020232582</v>
      </c>
      <c r="B7531" s="0" t="n">
        <v>3.01223384801521</v>
      </c>
    </row>
    <row r="7532" customFormat="false" ht="15.75" hidden="false" customHeight="false" outlineLevel="0" collapsed="false">
      <c r="A7532" s="0" t="n">
        <v>6.05434513134072</v>
      </c>
      <c r="B7532" s="0" t="n">
        <v>7.91173468128213</v>
      </c>
    </row>
    <row r="7533" customFormat="false" ht="15.75" hidden="false" customHeight="false" outlineLevel="0" collapsed="false">
      <c r="A7533" s="0" t="n">
        <v>14.8776469529351</v>
      </c>
      <c r="B7533" s="0" t="n">
        <v>1.03390136568772</v>
      </c>
    </row>
    <row r="7534" customFormat="false" ht="15.75" hidden="false" customHeight="false" outlineLevel="0" collapsed="false">
      <c r="A7534" s="0" t="n">
        <v>9.63776211643584</v>
      </c>
      <c r="B7534" s="0" t="n">
        <v>10.6130174781473</v>
      </c>
    </row>
    <row r="7535" customFormat="false" ht="15.75" hidden="false" customHeight="false" outlineLevel="0" collapsed="false">
      <c r="A7535" s="0" t="n">
        <v>6.2123501012952</v>
      </c>
      <c r="B7535" s="0" t="n">
        <v>2.66014666998953</v>
      </c>
    </row>
    <row r="7536" customFormat="false" ht="15.75" hidden="false" customHeight="false" outlineLevel="0" collapsed="false">
      <c r="A7536" s="0" t="n">
        <v>14.2228822941471</v>
      </c>
      <c r="B7536" s="0" t="n">
        <v>0.375511594205689</v>
      </c>
    </row>
    <row r="7537" customFormat="false" ht="15.75" hidden="false" customHeight="false" outlineLevel="0" collapsed="false">
      <c r="A7537" s="0" t="n">
        <v>14.3539766106461</v>
      </c>
      <c r="B7537" s="0" t="n">
        <v>0.623076220391008</v>
      </c>
    </row>
    <row r="7538" customFormat="false" ht="15.75" hidden="false" customHeight="false" outlineLevel="0" collapsed="false">
      <c r="A7538" s="0" t="n">
        <v>9.76541058418326</v>
      </c>
      <c r="B7538" s="0" t="n">
        <v>11.6088434130521</v>
      </c>
    </row>
    <row r="7539" customFormat="false" ht="15.75" hidden="false" customHeight="false" outlineLevel="0" collapsed="false">
      <c r="A7539" s="0" t="n">
        <v>5.47929030826266</v>
      </c>
      <c r="B7539" s="0" t="n">
        <v>2.1683453120105</v>
      </c>
    </row>
    <row r="7540" customFormat="false" ht="15.75" hidden="false" customHeight="false" outlineLevel="0" collapsed="false">
      <c r="A7540" s="0" t="n">
        <v>13.584474315632</v>
      </c>
      <c r="B7540" s="0" t="n">
        <v>1.42234145833943</v>
      </c>
    </row>
    <row r="7541" customFormat="false" ht="15.75" hidden="false" customHeight="false" outlineLevel="0" collapsed="false">
      <c r="A7541" s="0" t="n">
        <v>7.60106048740578</v>
      </c>
      <c r="B7541" s="0" t="n">
        <v>7.04288367961576</v>
      </c>
    </row>
    <row r="7542" customFormat="false" ht="15.75" hidden="false" customHeight="false" outlineLevel="0" collapsed="false">
      <c r="A7542" s="0" t="n">
        <v>5.71585587375925</v>
      </c>
      <c r="B7542" s="0" t="n">
        <v>2.93767733573401</v>
      </c>
    </row>
    <row r="7543" customFormat="false" ht="15.75" hidden="false" customHeight="false" outlineLevel="0" collapsed="false">
      <c r="A7543" s="0" t="n">
        <v>8.59136608060424</v>
      </c>
      <c r="B7543" s="0" t="n">
        <v>11.1526886473185</v>
      </c>
    </row>
    <row r="7544" customFormat="false" ht="15.75" hidden="false" customHeight="false" outlineLevel="0" collapsed="false">
      <c r="A7544" s="0" t="n">
        <v>7.10393096864436</v>
      </c>
      <c r="B7544" s="0" t="n">
        <v>7.78144662524473</v>
      </c>
    </row>
    <row r="7545" customFormat="false" ht="15.75" hidden="false" customHeight="false" outlineLevel="0" collapsed="false">
      <c r="A7545" s="0" t="n">
        <v>4.83672907699679</v>
      </c>
      <c r="B7545" s="0" t="n">
        <v>3.40377244123476</v>
      </c>
    </row>
    <row r="7546" customFormat="false" ht="15.75" hidden="false" customHeight="false" outlineLevel="0" collapsed="false">
      <c r="A7546" s="0" t="n">
        <v>7.45673498412388</v>
      </c>
      <c r="B7546" s="0" t="n">
        <v>6.87238708258014</v>
      </c>
    </row>
    <row r="7547" customFormat="false" ht="15.75" hidden="false" customHeight="false" outlineLevel="0" collapsed="false">
      <c r="A7547" s="0" t="n">
        <v>7.22258933363626</v>
      </c>
      <c r="B7547" s="0" t="n">
        <v>7.59069513290618</v>
      </c>
    </row>
    <row r="7548" customFormat="false" ht="15.75" hidden="false" customHeight="false" outlineLevel="0" collapsed="false">
      <c r="A7548" s="0" t="n">
        <v>5.9841263199643</v>
      </c>
      <c r="B7548" s="0" t="n">
        <v>2.67564805333152</v>
      </c>
    </row>
    <row r="7549" customFormat="false" ht="15.75" hidden="false" customHeight="false" outlineLevel="0" collapsed="false">
      <c r="A7549" s="0" t="n">
        <v>6.14533870698203</v>
      </c>
      <c r="B7549" s="0" t="n">
        <v>3.03800897856917</v>
      </c>
    </row>
    <row r="7550" customFormat="false" ht="15.75" hidden="false" customHeight="false" outlineLevel="0" collapsed="false">
      <c r="A7550" s="0" t="n">
        <v>8.95510636969706</v>
      </c>
      <c r="B7550" s="0" t="n">
        <v>11.5532968635019</v>
      </c>
    </row>
    <row r="7551" customFormat="false" ht="15.75" hidden="false" customHeight="false" outlineLevel="0" collapsed="false">
      <c r="A7551" s="0" t="n">
        <v>10.2381749803193</v>
      </c>
      <c r="B7551" s="0" t="n">
        <v>15.1001657370662</v>
      </c>
    </row>
    <row r="7552" customFormat="false" ht="15.75" hidden="false" customHeight="false" outlineLevel="0" collapsed="false">
      <c r="A7552" s="0" t="n">
        <v>5.49056311616961</v>
      </c>
      <c r="B7552" s="0" t="n">
        <v>2.84983232913003</v>
      </c>
    </row>
    <row r="7553" customFormat="false" ht="15.75" hidden="false" customHeight="false" outlineLevel="0" collapsed="false">
      <c r="A7553" s="0" t="n">
        <v>14.120009524644</v>
      </c>
      <c r="B7553" s="0" t="n">
        <v>0.989072553542132</v>
      </c>
    </row>
    <row r="7554" customFormat="false" ht="15.75" hidden="false" customHeight="false" outlineLevel="0" collapsed="false">
      <c r="A7554" s="0" t="n">
        <v>14.5198188527474</v>
      </c>
      <c r="B7554" s="0" t="n">
        <v>0.482689579083674</v>
      </c>
    </row>
    <row r="7555" customFormat="false" ht="15.75" hidden="false" customHeight="false" outlineLevel="0" collapsed="false">
      <c r="A7555" s="0" t="n">
        <v>7.24110623099258</v>
      </c>
      <c r="B7555" s="0" t="n">
        <v>7.64481678386345</v>
      </c>
    </row>
    <row r="7556" customFormat="false" ht="15.75" hidden="false" customHeight="false" outlineLevel="0" collapsed="false">
      <c r="A7556" s="0" t="n">
        <v>9.17089859610272</v>
      </c>
      <c r="B7556" s="0" t="n">
        <v>15.835045934772</v>
      </c>
    </row>
    <row r="7557" customFormat="false" ht="15.75" hidden="false" customHeight="false" outlineLevel="0" collapsed="false">
      <c r="A7557" s="0" t="n">
        <v>9.19242917598206</v>
      </c>
      <c r="B7557" s="0" t="n">
        <v>11.5847518307812</v>
      </c>
    </row>
    <row r="7558" customFormat="false" ht="15.75" hidden="false" customHeight="false" outlineLevel="0" collapsed="false">
      <c r="A7558" s="0" t="n">
        <v>10.1310958592653</v>
      </c>
      <c r="B7558" s="0" t="n">
        <v>14.914281330883</v>
      </c>
    </row>
    <row r="7559" customFormat="false" ht="15.75" hidden="false" customHeight="false" outlineLevel="0" collapsed="false">
      <c r="A7559" s="0" t="n">
        <v>9.28698050244579</v>
      </c>
      <c r="B7559" s="0" t="n">
        <v>15.1469991531924</v>
      </c>
    </row>
    <row r="7560" customFormat="false" ht="15.75" hidden="false" customHeight="false" outlineLevel="0" collapsed="false">
      <c r="A7560" s="0" t="n">
        <v>7.10931028341325</v>
      </c>
      <c r="B7560" s="0" t="n">
        <v>7.57230919442237</v>
      </c>
    </row>
    <row r="7561" customFormat="false" ht="15.75" hidden="false" customHeight="false" outlineLevel="0" collapsed="false">
      <c r="A7561" s="0" t="n">
        <v>14.671866382807</v>
      </c>
      <c r="B7561" s="0" t="n">
        <v>0.173872914275369</v>
      </c>
    </row>
    <row r="7562" customFormat="false" ht="15.75" hidden="false" customHeight="false" outlineLevel="0" collapsed="false">
      <c r="A7562" s="0" t="n">
        <v>9.66266056017506</v>
      </c>
      <c r="B7562" s="0" t="n">
        <v>14.9291228003855</v>
      </c>
    </row>
    <row r="7563" customFormat="false" ht="15.75" hidden="false" customHeight="false" outlineLevel="0" collapsed="false">
      <c r="A7563" s="0" t="n">
        <v>9.47538447479938</v>
      </c>
      <c r="B7563" s="0" t="n">
        <v>11.0828347447905</v>
      </c>
    </row>
    <row r="7564" customFormat="false" ht="15.75" hidden="false" customHeight="false" outlineLevel="0" collapsed="false">
      <c r="A7564" s="0" t="n">
        <v>9.52481134818277</v>
      </c>
      <c r="B7564" s="0" t="n">
        <v>14.7488432576966</v>
      </c>
    </row>
    <row r="7565" customFormat="false" ht="15.75" hidden="false" customHeight="false" outlineLevel="0" collapsed="false">
      <c r="A7565" s="0" t="n">
        <v>5.6376579322895</v>
      </c>
      <c r="B7565" s="0" t="n">
        <v>2.27965656384888</v>
      </c>
    </row>
    <row r="7566" customFormat="false" ht="15.75" hidden="false" customHeight="false" outlineLevel="0" collapsed="false">
      <c r="A7566" s="0" t="n">
        <v>9.83434321650256</v>
      </c>
      <c r="B7566" s="0" t="n">
        <v>11.8062083611537</v>
      </c>
    </row>
    <row r="7567" customFormat="false" ht="15.75" hidden="false" customHeight="false" outlineLevel="0" collapsed="false">
      <c r="A7567" s="0" t="n">
        <v>14.4175391978284</v>
      </c>
      <c r="B7567" s="0" t="n">
        <v>1.04926016130229</v>
      </c>
    </row>
    <row r="7568" customFormat="false" ht="15.75" hidden="false" customHeight="false" outlineLevel="0" collapsed="false">
      <c r="A7568" s="0" t="n">
        <v>5.61750872655314</v>
      </c>
      <c r="B7568" s="0" t="n">
        <v>2.831346295889</v>
      </c>
    </row>
    <row r="7569" customFormat="false" ht="15.75" hidden="false" customHeight="false" outlineLevel="0" collapsed="false">
      <c r="A7569" s="0" t="n">
        <v>6.32310926798934</v>
      </c>
      <c r="B7569" s="0" t="n">
        <v>2.87300109451572</v>
      </c>
    </row>
    <row r="7570" customFormat="false" ht="15.75" hidden="false" customHeight="false" outlineLevel="0" collapsed="false">
      <c r="A7570" s="0" t="n">
        <v>10.0878766887293</v>
      </c>
      <c r="B7570" s="0" t="n">
        <v>15.6196569489508</v>
      </c>
    </row>
    <row r="7571" customFormat="false" ht="15.75" hidden="false" customHeight="false" outlineLevel="0" collapsed="false">
      <c r="A7571" s="0" t="n">
        <v>5.94859519072748</v>
      </c>
      <c r="B7571" s="0" t="n">
        <v>2.73053766216261</v>
      </c>
    </row>
    <row r="7572" customFormat="false" ht="15.75" hidden="false" customHeight="false" outlineLevel="0" collapsed="false">
      <c r="A7572" s="0" t="n">
        <v>6.1745428972667</v>
      </c>
      <c r="B7572" s="0" t="n">
        <v>3.19052446047983</v>
      </c>
    </row>
    <row r="7573" customFormat="false" ht="15.75" hidden="false" customHeight="false" outlineLevel="0" collapsed="false">
      <c r="A7573" s="0" t="n">
        <v>6.60836316327285</v>
      </c>
      <c r="B7573" s="0" t="n">
        <v>7.07878682241335</v>
      </c>
    </row>
    <row r="7574" customFormat="false" ht="15.75" hidden="false" customHeight="false" outlineLevel="0" collapsed="false">
      <c r="A7574" s="0" t="n">
        <v>15.2123458078708</v>
      </c>
      <c r="B7574" s="0" t="n">
        <v>1.14756728276139</v>
      </c>
    </row>
    <row r="7575" customFormat="false" ht="15.75" hidden="false" customHeight="false" outlineLevel="0" collapsed="false">
      <c r="A7575" s="0" t="n">
        <v>14.9807357575877</v>
      </c>
      <c r="B7575" s="0" t="n">
        <v>0.22286352781792</v>
      </c>
    </row>
    <row r="7576" customFormat="false" ht="15.75" hidden="false" customHeight="false" outlineLevel="0" collapsed="false">
      <c r="A7576" s="0" t="n">
        <v>9.70693094258984</v>
      </c>
      <c r="B7576" s="0" t="n">
        <v>14.8907261550325</v>
      </c>
    </row>
    <row r="7577" customFormat="false" ht="15.75" hidden="false" customHeight="false" outlineLevel="0" collapsed="false">
      <c r="A7577" s="0" t="n">
        <v>14.7629104424706</v>
      </c>
      <c r="B7577" s="0" t="n">
        <v>0.393341135978884</v>
      </c>
    </row>
    <row r="7578" customFormat="false" ht="15.75" hidden="false" customHeight="false" outlineLevel="0" collapsed="false">
      <c r="A7578" s="0" t="n">
        <v>5.92491994352648</v>
      </c>
      <c r="B7578" s="0" t="n">
        <v>2.5415142741838</v>
      </c>
    </row>
    <row r="7579" customFormat="false" ht="15.75" hidden="false" customHeight="false" outlineLevel="0" collapsed="false">
      <c r="A7579" s="0" t="n">
        <v>6.1201950419095</v>
      </c>
      <c r="B7579" s="0" t="n">
        <v>6.66695650233847</v>
      </c>
    </row>
    <row r="7580" customFormat="false" ht="15.75" hidden="false" customHeight="false" outlineLevel="0" collapsed="false">
      <c r="A7580" s="0" t="n">
        <v>9.47680683642158</v>
      </c>
      <c r="B7580" s="0" t="n">
        <v>11.252991046241</v>
      </c>
    </row>
    <row r="7581" customFormat="false" ht="15.75" hidden="false" customHeight="false" outlineLevel="0" collapsed="false">
      <c r="A7581" s="0" t="n">
        <v>14.7979291997478</v>
      </c>
      <c r="B7581" s="0" t="n">
        <v>0.227559508747699</v>
      </c>
    </row>
    <row r="7582" customFormat="false" ht="15.75" hidden="false" customHeight="false" outlineLevel="0" collapsed="false">
      <c r="A7582" s="0" t="n">
        <v>5.32429829353846</v>
      </c>
      <c r="B7582" s="0" t="n">
        <v>2.56354442544726</v>
      </c>
    </row>
    <row r="7583" customFormat="false" ht="15.75" hidden="false" customHeight="false" outlineLevel="0" collapsed="false">
      <c r="A7583" s="0" t="n">
        <v>9.18640848063233</v>
      </c>
      <c r="B7583" s="0" t="n">
        <v>14.7001727198713</v>
      </c>
    </row>
    <row r="7584" customFormat="false" ht="15.75" hidden="false" customHeight="false" outlineLevel="0" collapsed="false">
      <c r="A7584" s="0" t="n">
        <v>6.25357765674466</v>
      </c>
      <c r="B7584" s="0" t="n">
        <v>7.9092453063211</v>
      </c>
    </row>
    <row r="7585" customFormat="false" ht="15.75" hidden="false" customHeight="false" outlineLevel="0" collapsed="false">
      <c r="A7585" s="0" t="n">
        <v>9.12799899266961</v>
      </c>
      <c r="B7585" s="0" t="n">
        <v>16.0901758861808</v>
      </c>
    </row>
    <row r="7586" customFormat="false" ht="15.75" hidden="false" customHeight="false" outlineLevel="0" collapsed="false">
      <c r="A7586" s="0" t="n">
        <v>14.0684719064757</v>
      </c>
      <c r="B7586" s="0" t="n">
        <v>1.42214080322942</v>
      </c>
    </row>
    <row r="7587" customFormat="false" ht="15.75" hidden="false" customHeight="false" outlineLevel="0" collapsed="false">
      <c r="A7587" s="0" t="n">
        <v>13.553295493475</v>
      </c>
      <c r="B7587" s="0" t="n">
        <v>0.379940785010941</v>
      </c>
    </row>
    <row r="7588" customFormat="false" ht="15.75" hidden="false" customHeight="false" outlineLevel="0" collapsed="false">
      <c r="A7588" s="0" t="n">
        <v>10.0567655269662</v>
      </c>
      <c r="B7588" s="0" t="n">
        <v>14.7659458204907</v>
      </c>
    </row>
    <row r="7589" customFormat="false" ht="15.75" hidden="false" customHeight="false" outlineLevel="0" collapsed="false">
      <c r="A7589" s="0" t="n">
        <v>9.58044950910174</v>
      </c>
      <c r="B7589" s="0" t="n">
        <v>11.2644306514734</v>
      </c>
    </row>
    <row r="7590" customFormat="false" ht="15.75" hidden="false" customHeight="false" outlineLevel="0" collapsed="false">
      <c r="A7590" s="0" t="n">
        <v>6.82231192884072</v>
      </c>
      <c r="B7590" s="0" t="n">
        <v>6.64518110495227</v>
      </c>
    </row>
    <row r="7591" customFormat="false" ht="15.75" hidden="false" customHeight="false" outlineLevel="0" collapsed="false">
      <c r="A7591" s="0" t="n">
        <v>8.58199346864011</v>
      </c>
      <c r="B7591" s="0" t="n">
        <v>11.0330787146101</v>
      </c>
    </row>
    <row r="7592" customFormat="false" ht="15.75" hidden="false" customHeight="false" outlineLevel="0" collapsed="false">
      <c r="A7592" s="0" t="n">
        <v>9.8252678193165</v>
      </c>
      <c r="B7592" s="0" t="n">
        <v>11.0714404405465</v>
      </c>
    </row>
    <row r="7593" customFormat="false" ht="15.75" hidden="false" customHeight="false" outlineLevel="0" collapsed="false">
      <c r="A7593" s="0" t="n">
        <v>8.22605362561809</v>
      </c>
      <c r="B7593" s="0" t="n">
        <v>11.6621977846825</v>
      </c>
    </row>
    <row r="7594" customFormat="false" ht="15.75" hidden="false" customHeight="false" outlineLevel="0" collapsed="false">
      <c r="A7594" s="0" t="n">
        <v>8.8096653378741</v>
      </c>
      <c r="B7594" s="0" t="n">
        <v>11.8062527041183</v>
      </c>
    </row>
    <row r="7595" customFormat="false" ht="15.75" hidden="false" customHeight="false" outlineLevel="0" collapsed="false">
      <c r="A7595" s="0" t="n">
        <v>9.83258557847956</v>
      </c>
      <c r="B7595" s="0" t="n">
        <v>11.1659056996683</v>
      </c>
    </row>
    <row r="7596" customFormat="false" ht="15.75" hidden="false" customHeight="false" outlineLevel="0" collapsed="false">
      <c r="A7596" s="0" t="n">
        <v>9.31960872224699</v>
      </c>
      <c r="B7596" s="0" t="n">
        <v>11.2463181215397</v>
      </c>
    </row>
    <row r="7597" customFormat="false" ht="15.75" hidden="false" customHeight="false" outlineLevel="0" collapsed="false">
      <c r="A7597" s="0" t="n">
        <v>14.8499345978438</v>
      </c>
      <c r="B7597" s="0" t="n">
        <v>0.422255271173717</v>
      </c>
    </row>
    <row r="7598" customFormat="false" ht="15.75" hidden="false" customHeight="false" outlineLevel="0" collapsed="false">
      <c r="A7598" s="0" t="n">
        <v>9.6561976318067</v>
      </c>
      <c r="B7598" s="0" t="n">
        <v>15.281617847538</v>
      </c>
    </row>
    <row r="7599" customFormat="false" ht="15.75" hidden="false" customHeight="false" outlineLevel="0" collapsed="false">
      <c r="A7599" s="0" t="n">
        <v>6.12611708320871</v>
      </c>
      <c r="B7599" s="0" t="n">
        <v>2.15902229543196</v>
      </c>
    </row>
    <row r="7600" customFormat="false" ht="15.75" hidden="false" customHeight="false" outlineLevel="0" collapsed="false">
      <c r="A7600" s="0" t="n">
        <v>5.19282093260976</v>
      </c>
      <c r="B7600" s="0" t="n">
        <v>2.27601295038103</v>
      </c>
    </row>
    <row r="7601" customFormat="false" ht="15.75" hidden="false" customHeight="false" outlineLevel="0" collapsed="false">
      <c r="A7601" s="0" t="n">
        <v>9.61838032097935</v>
      </c>
      <c r="B7601" s="0" t="n">
        <v>11.4239194584655</v>
      </c>
    </row>
    <row r="7602" customFormat="false" ht="15.75" hidden="false" customHeight="false" outlineLevel="0" collapsed="false">
      <c r="A7602" s="0" t="n">
        <v>6.32373611938358</v>
      </c>
      <c r="B7602" s="0" t="n">
        <v>2.93999653192607</v>
      </c>
    </row>
    <row r="7603" customFormat="false" ht="15.75" hidden="false" customHeight="false" outlineLevel="0" collapsed="false">
      <c r="A7603" s="0" t="n">
        <v>9.14645702692448</v>
      </c>
      <c r="B7603" s="0" t="n">
        <v>15.5325804101422</v>
      </c>
    </row>
    <row r="7604" customFormat="false" ht="15.75" hidden="false" customHeight="false" outlineLevel="0" collapsed="false">
      <c r="A7604" s="0" t="n">
        <v>9.32514019119723</v>
      </c>
      <c r="B7604" s="0" t="n">
        <v>14.673712120751</v>
      </c>
    </row>
    <row r="7605" customFormat="false" ht="15.75" hidden="false" customHeight="false" outlineLevel="0" collapsed="false">
      <c r="A7605" s="0" t="n">
        <v>8.29232003374701</v>
      </c>
      <c r="B7605" s="0" t="n">
        <v>11.8025968203175</v>
      </c>
    </row>
    <row r="7606" customFormat="false" ht="15.75" hidden="false" customHeight="false" outlineLevel="0" collapsed="false">
      <c r="A7606" s="0" t="n">
        <v>7.23691514089353</v>
      </c>
      <c r="B7606" s="0" t="n">
        <v>6.92918444633789</v>
      </c>
    </row>
    <row r="7607" customFormat="false" ht="15.75" hidden="false" customHeight="false" outlineLevel="0" collapsed="false">
      <c r="A7607" s="0" t="n">
        <v>8.57012590303256</v>
      </c>
      <c r="B7607" s="0" t="n">
        <v>10.9508993643495</v>
      </c>
    </row>
    <row r="7608" customFormat="false" ht="15.75" hidden="false" customHeight="false" outlineLevel="0" collapsed="false">
      <c r="A7608" s="0" t="n">
        <v>14.0393696768186</v>
      </c>
      <c r="B7608" s="0" t="n">
        <v>1.40242170510061</v>
      </c>
    </row>
    <row r="7609" customFormat="false" ht="15.75" hidden="false" customHeight="false" outlineLevel="0" collapsed="false">
      <c r="A7609" s="0" t="n">
        <v>6.35827492155745</v>
      </c>
      <c r="B7609" s="0" t="n">
        <v>7.29478331408078</v>
      </c>
    </row>
    <row r="7610" customFormat="false" ht="15.75" hidden="false" customHeight="false" outlineLevel="0" collapsed="false">
      <c r="A7610" s="0" t="n">
        <v>4.90340894667235</v>
      </c>
      <c r="B7610" s="0" t="n">
        <v>3.02241726822338</v>
      </c>
    </row>
    <row r="7611" customFormat="false" ht="15.75" hidden="false" customHeight="false" outlineLevel="0" collapsed="false">
      <c r="A7611" s="0" t="n">
        <v>14.3138568810939</v>
      </c>
      <c r="B7611" s="0" t="n">
        <v>0.211594061600153</v>
      </c>
    </row>
    <row r="7612" customFormat="false" ht="15.75" hidden="false" customHeight="false" outlineLevel="0" collapsed="false">
      <c r="A7612" s="0" t="n">
        <v>14.1648184188476</v>
      </c>
      <c r="B7612" s="0" t="n">
        <v>0.933365527486195</v>
      </c>
    </row>
    <row r="7613" customFormat="false" ht="15.75" hidden="false" customHeight="false" outlineLevel="0" collapsed="false">
      <c r="A7613" s="0" t="n">
        <v>14.0819272648776</v>
      </c>
      <c r="B7613" s="0" t="n">
        <v>0.439890017772224</v>
      </c>
    </row>
    <row r="7614" customFormat="false" ht="15.75" hidden="false" customHeight="false" outlineLevel="0" collapsed="false">
      <c r="A7614" s="0" t="n">
        <v>10.1490342822713</v>
      </c>
      <c r="B7614" s="0" t="n">
        <v>14.9336080361146</v>
      </c>
    </row>
    <row r="7615" customFormat="false" ht="15.75" hidden="false" customHeight="false" outlineLevel="0" collapsed="false">
      <c r="A7615" s="0" t="n">
        <v>9.32089025699203</v>
      </c>
      <c r="B7615" s="0" t="n">
        <v>11.7962478257554</v>
      </c>
    </row>
    <row r="7616" customFormat="false" ht="15.75" hidden="false" customHeight="false" outlineLevel="0" collapsed="false">
      <c r="A7616" s="0" t="n">
        <v>9.69823462792506</v>
      </c>
      <c r="B7616" s="0" t="n">
        <v>15.42821287911</v>
      </c>
    </row>
    <row r="7617" customFormat="false" ht="15.75" hidden="false" customHeight="false" outlineLevel="0" collapsed="false">
      <c r="A7617" s="0" t="n">
        <v>9.25872544479558</v>
      </c>
      <c r="B7617" s="0" t="n">
        <v>11.518190321155</v>
      </c>
    </row>
    <row r="7618" customFormat="false" ht="15.75" hidden="false" customHeight="false" outlineLevel="0" collapsed="false">
      <c r="A7618" s="0" t="n">
        <v>15.1497892738851</v>
      </c>
      <c r="B7618" s="0" t="n">
        <v>1.02349732860643</v>
      </c>
    </row>
    <row r="7619" customFormat="false" ht="15.75" hidden="false" customHeight="false" outlineLevel="0" collapsed="false">
      <c r="A7619" s="0" t="n">
        <v>9.71075919043322</v>
      </c>
      <c r="B7619" s="0" t="n">
        <v>15.1831922883644</v>
      </c>
    </row>
    <row r="7620" customFormat="false" ht="15.75" hidden="false" customHeight="false" outlineLevel="0" collapsed="false">
      <c r="A7620" s="0" t="n">
        <v>7.42443852918317</v>
      </c>
      <c r="B7620" s="0" t="n">
        <v>7.20164293333751</v>
      </c>
    </row>
    <row r="7621" customFormat="false" ht="15.75" hidden="false" customHeight="false" outlineLevel="0" collapsed="false">
      <c r="A7621" s="0" t="n">
        <v>8.94229105401419</v>
      </c>
      <c r="B7621" s="0" t="n">
        <v>15.1728457336278</v>
      </c>
    </row>
    <row r="7622" customFormat="false" ht="15.75" hidden="false" customHeight="false" outlineLevel="0" collapsed="false">
      <c r="A7622" s="0" t="n">
        <v>10.1443405337244</v>
      </c>
      <c r="B7622" s="0" t="n">
        <v>15.7409556698</v>
      </c>
    </row>
    <row r="7623" customFormat="false" ht="15.75" hidden="false" customHeight="false" outlineLevel="0" collapsed="false">
      <c r="A7623" s="0" t="n">
        <v>5.3597322438685</v>
      </c>
      <c r="B7623" s="0" t="n">
        <v>2.42193236826715</v>
      </c>
    </row>
    <row r="7624" customFormat="false" ht="15.75" hidden="false" customHeight="false" outlineLevel="0" collapsed="false">
      <c r="A7624" s="0" t="n">
        <v>5.45580049317983</v>
      </c>
      <c r="B7624" s="0" t="n">
        <v>3.11465661471611</v>
      </c>
    </row>
    <row r="7625" customFormat="false" ht="15.75" hidden="false" customHeight="false" outlineLevel="0" collapsed="false">
      <c r="A7625" s="0" t="n">
        <v>9.13180128884456</v>
      </c>
      <c r="B7625" s="0" t="n">
        <v>16.0491679238877</v>
      </c>
    </row>
    <row r="7626" customFormat="false" ht="15.75" hidden="false" customHeight="false" outlineLevel="0" collapsed="false">
      <c r="A7626" s="0" t="n">
        <v>7.0731469472958</v>
      </c>
      <c r="B7626" s="0" t="n">
        <v>7.53233743969621</v>
      </c>
    </row>
    <row r="7627" customFormat="false" ht="15.75" hidden="false" customHeight="false" outlineLevel="0" collapsed="false">
      <c r="A7627" s="0" t="n">
        <v>14.8234052676604</v>
      </c>
      <c r="B7627" s="0" t="n">
        <v>0.703269247570012</v>
      </c>
    </row>
    <row r="7628" customFormat="false" ht="15.75" hidden="false" customHeight="false" outlineLevel="0" collapsed="false">
      <c r="A7628" s="0" t="n">
        <v>14.9901434905956</v>
      </c>
      <c r="B7628" s="0" t="n">
        <v>0.960263131792624</v>
      </c>
    </row>
    <row r="7629" customFormat="false" ht="15.75" hidden="false" customHeight="false" outlineLevel="0" collapsed="false">
      <c r="A7629" s="0" t="n">
        <v>9.54799236793791</v>
      </c>
      <c r="B7629" s="0" t="n">
        <v>14.7955332493964</v>
      </c>
    </row>
    <row r="7630" customFormat="false" ht="15.75" hidden="false" customHeight="false" outlineLevel="0" collapsed="false">
      <c r="A7630" s="0" t="n">
        <v>9.73658451503557</v>
      </c>
      <c r="B7630" s="0" t="n">
        <v>10.5920597559622</v>
      </c>
    </row>
    <row r="7631" customFormat="false" ht="15.75" hidden="false" customHeight="false" outlineLevel="0" collapsed="false">
      <c r="A7631" s="0" t="n">
        <v>9.70475046542517</v>
      </c>
      <c r="B7631" s="0" t="n">
        <v>10.5988469094849</v>
      </c>
    </row>
    <row r="7632" customFormat="false" ht="15.75" hidden="false" customHeight="false" outlineLevel="0" collapsed="false">
      <c r="A7632" s="0" t="n">
        <v>14.939060756419</v>
      </c>
      <c r="B7632" s="0" t="n">
        <v>0.86798393394526</v>
      </c>
    </row>
    <row r="7633" customFormat="false" ht="15.75" hidden="false" customHeight="false" outlineLevel="0" collapsed="false">
      <c r="A7633" s="0" t="n">
        <v>6.02389064562093</v>
      </c>
      <c r="B7633" s="0" t="n">
        <v>2.13524223600498</v>
      </c>
    </row>
    <row r="7634" customFormat="false" ht="15.75" hidden="false" customHeight="false" outlineLevel="0" collapsed="false">
      <c r="A7634" s="0" t="n">
        <v>15.1737871092077</v>
      </c>
      <c r="B7634" s="0" t="n">
        <v>1.07669852697068</v>
      </c>
    </row>
    <row r="7635" customFormat="false" ht="15.75" hidden="false" customHeight="false" outlineLevel="0" collapsed="false">
      <c r="A7635" s="0" t="n">
        <v>9.64636491650917</v>
      </c>
      <c r="B7635" s="0" t="n">
        <v>11.0146089936908</v>
      </c>
    </row>
    <row r="7636" customFormat="false" ht="15.75" hidden="false" customHeight="false" outlineLevel="0" collapsed="false">
      <c r="A7636" s="0" t="n">
        <v>8.89862818437862</v>
      </c>
      <c r="B7636" s="0" t="n">
        <v>10.9681505162205</v>
      </c>
    </row>
    <row r="7637" customFormat="false" ht="15.75" hidden="false" customHeight="false" outlineLevel="0" collapsed="false">
      <c r="A7637" s="0" t="n">
        <v>10.1007044349464</v>
      </c>
      <c r="B7637" s="0" t="n">
        <v>15.5713155991244</v>
      </c>
    </row>
    <row r="7638" customFormat="false" ht="15.75" hidden="false" customHeight="false" outlineLevel="0" collapsed="false">
      <c r="A7638" s="0" t="n">
        <v>9.14666743022406</v>
      </c>
      <c r="B7638" s="0" t="n">
        <v>10.5150488265113</v>
      </c>
    </row>
    <row r="7639" customFormat="false" ht="15.75" hidden="false" customHeight="false" outlineLevel="0" collapsed="false">
      <c r="A7639" s="0" t="n">
        <v>5.19519689640109</v>
      </c>
      <c r="B7639" s="0" t="n">
        <v>2.28133603456497</v>
      </c>
    </row>
    <row r="7640" customFormat="false" ht="15.75" hidden="false" customHeight="false" outlineLevel="0" collapsed="false">
      <c r="A7640" s="0" t="n">
        <v>5.79285161013672</v>
      </c>
      <c r="B7640" s="0" t="n">
        <v>3.48023917595706</v>
      </c>
    </row>
    <row r="7641" customFormat="false" ht="15.75" hidden="false" customHeight="false" outlineLevel="0" collapsed="false">
      <c r="A7641" s="0" t="n">
        <v>8.34095724588498</v>
      </c>
      <c r="B7641" s="0" t="n">
        <v>11.9179585764525</v>
      </c>
    </row>
    <row r="7642" customFormat="false" ht="15.75" hidden="false" customHeight="false" outlineLevel="0" collapsed="false">
      <c r="A7642" s="0" t="n">
        <v>9.57736235567818</v>
      </c>
      <c r="B7642" s="0" t="n">
        <v>15.7774988996617</v>
      </c>
    </row>
    <row r="7643" customFormat="false" ht="15.75" hidden="false" customHeight="false" outlineLevel="0" collapsed="false">
      <c r="A7643" s="0" t="n">
        <v>5.45384285442778</v>
      </c>
      <c r="B7643" s="0" t="n">
        <v>3.09461133913581</v>
      </c>
    </row>
    <row r="7644" customFormat="false" ht="15.75" hidden="false" customHeight="false" outlineLevel="0" collapsed="false">
      <c r="A7644" s="0" t="n">
        <v>8.72688368271491</v>
      </c>
      <c r="B7644" s="0" t="n">
        <v>11.5546816538283</v>
      </c>
    </row>
    <row r="7645" customFormat="false" ht="15.75" hidden="false" customHeight="false" outlineLevel="0" collapsed="false">
      <c r="A7645" s="0" t="n">
        <v>6.55461428080747</v>
      </c>
      <c r="B7645" s="0" t="n">
        <v>6.81835516593383</v>
      </c>
    </row>
    <row r="7646" customFormat="false" ht="15.75" hidden="false" customHeight="false" outlineLevel="0" collapsed="false">
      <c r="A7646" s="0" t="n">
        <v>4.8561469363454</v>
      </c>
      <c r="B7646" s="0" t="n">
        <v>3.29889643221358</v>
      </c>
    </row>
    <row r="7647" customFormat="false" ht="15.75" hidden="false" customHeight="false" outlineLevel="0" collapsed="false">
      <c r="A7647" s="0" t="n">
        <v>5.35102500207934</v>
      </c>
      <c r="B7647" s="0" t="n">
        <v>2.65880335231905</v>
      </c>
    </row>
    <row r="7648" customFormat="false" ht="15.75" hidden="false" customHeight="false" outlineLevel="0" collapsed="false">
      <c r="A7648" s="0" t="n">
        <v>8.99760394644792</v>
      </c>
      <c r="B7648" s="0" t="n">
        <v>11.0419114162736</v>
      </c>
    </row>
    <row r="7649" customFormat="false" ht="15.75" hidden="false" customHeight="false" outlineLevel="0" collapsed="false">
      <c r="A7649" s="0" t="n">
        <v>5.58715190731497</v>
      </c>
      <c r="B7649" s="0" t="n">
        <v>3.42458240980511</v>
      </c>
    </row>
    <row r="7650" customFormat="false" ht="15.75" hidden="false" customHeight="false" outlineLevel="0" collapsed="false">
      <c r="A7650" s="0" t="n">
        <v>7.07713688239684</v>
      </c>
      <c r="B7650" s="0" t="n">
        <v>7.1161399746995</v>
      </c>
    </row>
    <row r="7651" customFormat="false" ht="15.75" hidden="false" customHeight="false" outlineLevel="0" collapsed="false">
      <c r="A7651" s="0" t="n">
        <v>9.23488078379493</v>
      </c>
      <c r="B7651" s="0" t="n">
        <v>10.6557949967206</v>
      </c>
    </row>
    <row r="7652" customFormat="false" ht="15.75" hidden="false" customHeight="false" outlineLevel="0" collapsed="false">
      <c r="A7652" s="0" t="n">
        <v>6.37875116903143</v>
      </c>
      <c r="B7652" s="0" t="n">
        <v>7.29843672947347</v>
      </c>
    </row>
    <row r="7653" customFormat="false" ht="15.75" hidden="false" customHeight="false" outlineLevel="0" collapsed="false">
      <c r="A7653" s="0" t="n">
        <v>10.2490164489872</v>
      </c>
      <c r="B7653" s="0" t="n">
        <v>15.83874040164</v>
      </c>
    </row>
    <row r="7654" customFormat="false" ht="15.75" hidden="false" customHeight="false" outlineLevel="0" collapsed="false">
      <c r="A7654" s="0" t="n">
        <v>14.4886995191489</v>
      </c>
      <c r="B7654" s="0" t="n">
        <v>0.965648399325888</v>
      </c>
    </row>
    <row r="7655" customFormat="false" ht="15.75" hidden="false" customHeight="false" outlineLevel="0" collapsed="false">
      <c r="A7655" s="0" t="n">
        <v>6.84814749772871</v>
      </c>
      <c r="B7655" s="0" t="n">
        <v>6.49947245925395</v>
      </c>
    </row>
    <row r="7656" customFormat="false" ht="15.75" hidden="false" customHeight="false" outlineLevel="0" collapsed="false">
      <c r="A7656" s="0" t="n">
        <v>14.3866668788621</v>
      </c>
      <c r="B7656" s="0" t="n">
        <v>1.56766309771722</v>
      </c>
    </row>
    <row r="7657" customFormat="false" ht="15.75" hidden="false" customHeight="false" outlineLevel="0" collapsed="false">
      <c r="A7657" s="0" t="n">
        <v>7.37573592883468</v>
      </c>
      <c r="B7657" s="0" t="n">
        <v>7.7808042965672</v>
      </c>
    </row>
    <row r="7658" customFormat="false" ht="15.75" hidden="false" customHeight="false" outlineLevel="0" collapsed="false">
      <c r="A7658" s="0" t="n">
        <v>9.83663462509036</v>
      </c>
      <c r="B7658" s="0" t="n">
        <v>15.6363720620899</v>
      </c>
    </row>
    <row r="7659" customFormat="false" ht="15.75" hidden="false" customHeight="false" outlineLevel="0" collapsed="false">
      <c r="A7659" s="0" t="n">
        <v>5.61234724307118</v>
      </c>
      <c r="B7659" s="0" t="n">
        <v>2.45798875775911</v>
      </c>
    </row>
    <row r="7660" customFormat="false" ht="15.75" hidden="false" customHeight="false" outlineLevel="0" collapsed="false">
      <c r="A7660" s="0" t="n">
        <v>6.62172721398336</v>
      </c>
      <c r="B7660" s="0" t="n">
        <v>7.14336116494686</v>
      </c>
    </row>
    <row r="7661" customFormat="false" ht="15.75" hidden="false" customHeight="false" outlineLevel="0" collapsed="false">
      <c r="A7661" s="0" t="n">
        <v>6.88758688713792</v>
      </c>
      <c r="B7661" s="0" t="n">
        <v>6.6921039181295</v>
      </c>
    </row>
    <row r="7662" customFormat="false" ht="15.75" hidden="false" customHeight="false" outlineLevel="0" collapsed="false">
      <c r="A7662" s="0" t="n">
        <v>7.41849084045187</v>
      </c>
      <c r="B7662" s="0" t="n">
        <v>7.54701079380812</v>
      </c>
    </row>
    <row r="7663" customFormat="false" ht="15.75" hidden="false" customHeight="false" outlineLevel="0" collapsed="false">
      <c r="A7663" s="0" t="n">
        <v>15.0951322975733</v>
      </c>
      <c r="B7663" s="0" t="n">
        <v>0.296579986279449</v>
      </c>
    </row>
    <row r="7664" customFormat="false" ht="15.75" hidden="false" customHeight="false" outlineLevel="0" collapsed="false">
      <c r="A7664" s="0" t="n">
        <v>10.1837280938592</v>
      </c>
      <c r="B7664" s="0" t="n">
        <v>14.7979242686061</v>
      </c>
    </row>
    <row r="7665" customFormat="false" ht="15.75" hidden="false" customHeight="false" outlineLevel="0" collapsed="false">
      <c r="A7665" s="0" t="n">
        <v>5.29824598567933</v>
      </c>
      <c r="B7665" s="0" t="n">
        <v>3.19494012071508</v>
      </c>
    </row>
    <row r="7666" customFormat="false" ht="15.75" hidden="false" customHeight="false" outlineLevel="0" collapsed="false">
      <c r="A7666" s="0" t="n">
        <v>10.0839361771844</v>
      </c>
      <c r="B7666" s="0" t="n">
        <v>15.9129906034175</v>
      </c>
    </row>
    <row r="7667" customFormat="false" ht="15.75" hidden="false" customHeight="false" outlineLevel="0" collapsed="false">
      <c r="A7667" s="0" t="n">
        <v>4.89356799513863</v>
      </c>
      <c r="B7667" s="0" t="n">
        <v>3.32772715941043</v>
      </c>
    </row>
    <row r="7668" customFormat="false" ht="15.75" hidden="false" customHeight="false" outlineLevel="0" collapsed="false">
      <c r="A7668" s="0" t="n">
        <v>9.79516318081269</v>
      </c>
      <c r="B7668" s="0" t="n">
        <v>15.5406368698007</v>
      </c>
    </row>
    <row r="7669" customFormat="false" ht="15.75" hidden="false" customHeight="false" outlineLevel="0" collapsed="false">
      <c r="A7669" s="0" t="n">
        <v>15.0414796505696</v>
      </c>
      <c r="B7669" s="0" t="n">
        <v>1.4051661592528</v>
      </c>
    </row>
    <row r="7670" customFormat="false" ht="15.75" hidden="false" customHeight="false" outlineLevel="0" collapsed="false">
      <c r="A7670" s="0" t="n">
        <v>4.73781760654665</v>
      </c>
      <c r="B7670" s="0" t="n">
        <v>2.73456906263719</v>
      </c>
    </row>
    <row r="7671" customFormat="false" ht="15.75" hidden="false" customHeight="false" outlineLevel="0" collapsed="false">
      <c r="A7671" s="0" t="n">
        <v>9.29561152532088</v>
      </c>
      <c r="B7671" s="0" t="n">
        <v>10.941251973464</v>
      </c>
    </row>
    <row r="7672" customFormat="false" ht="15.75" hidden="false" customHeight="false" outlineLevel="0" collapsed="false">
      <c r="A7672" s="0" t="n">
        <v>14.6504863760386</v>
      </c>
      <c r="B7672" s="0" t="n">
        <v>0.373497166465967</v>
      </c>
    </row>
    <row r="7673" customFormat="false" ht="15.75" hidden="false" customHeight="false" outlineLevel="0" collapsed="false">
      <c r="A7673" s="0" t="n">
        <v>9.74799481345017</v>
      </c>
      <c r="B7673" s="0" t="n">
        <v>11.4783859436983</v>
      </c>
    </row>
    <row r="7674" customFormat="false" ht="15.75" hidden="false" customHeight="false" outlineLevel="0" collapsed="false">
      <c r="A7674" s="0" t="n">
        <v>4.91811441697411</v>
      </c>
      <c r="B7674" s="0" t="n">
        <v>3.40492680158045</v>
      </c>
    </row>
    <row r="7675" customFormat="false" ht="15.75" hidden="false" customHeight="false" outlineLevel="0" collapsed="false">
      <c r="A7675" s="0" t="n">
        <v>9.01600005201222</v>
      </c>
      <c r="B7675" s="0" t="n">
        <v>10.523277339844</v>
      </c>
    </row>
    <row r="7676" customFormat="false" ht="15.75" hidden="false" customHeight="false" outlineLevel="0" collapsed="false">
      <c r="A7676" s="0" t="n">
        <v>5.94340422353145</v>
      </c>
      <c r="B7676" s="0" t="n">
        <v>2.4806742604902</v>
      </c>
    </row>
    <row r="7677" customFormat="false" ht="15.75" hidden="false" customHeight="false" outlineLevel="0" collapsed="false">
      <c r="A7677" s="0" t="n">
        <v>8.86269730912154</v>
      </c>
      <c r="B7677" s="0" t="n">
        <v>16.0758518668889</v>
      </c>
    </row>
    <row r="7678" customFormat="false" ht="15.75" hidden="false" customHeight="false" outlineLevel="0" collapsed="false">
      <c r="A7678" s="0" t="n">
        <v>9.58142537725046</v>
      </c>
      <c r="B7678" s="0" t="n">
        <v>14.6936395296594</v>
      </c>
    </row>
    <row r="7679" customFormat="false" ht="15.75" hidden="false" customHeight="false" outlineLevel="0" collapsed="false">
      <c r="A7679" s="0" t="n">
        <v>13.5556446634713</v>
      </c>
      <c r="B7679" s="0" t="n">
        <v>1.5536112827992</v>
      </c>
    </row>
    <row r="7680" customFormat="false" ht="15.75" hidden="false" customHeight="false" outlineLevel="0" collapsed="false">
      <c r="A7680" s="0" t="n">
        <v>7.05245959319102</v>
      </c>
      <c r="B7680" s="0" t="n">
        <v>6.95092468343837</v>
      </c>
    </row>
    <row r="7681" customFormat="false" ht="15.75" hidden="false" customHeight="false" outlineLevel="0" collapsed="false">
      <c r="A7681" s="0" t="n">
        <v>6.42499404871083</v>
      </c>
      <c r="B7681" s="0" t="n">
        <v>7.63365804558642</v>
      </c>
    </row>
    <row r="7682" customFormat="false" ht="15.75" hidden="false" customHeight="false" outlineLevel="0" collapsed="false">
      <c r="A7682" s="0" t="n">
        <v>9.62319497807962</v>
      </c>
      <c r="B7682" s="0" t="n">
        <v>10.5474369600726</v>
      </c>
    </row>
    <row r="7683" customFormat="false" ht="15.75" hidden="false" customHeight="false" outlineLevel="0" collapsed="false">
      <c r="A7683" s="0" t="n">
        <v>14.3225181833741</v>
      </c>
      <c r="B7683" s="0" t="n">
        <v>0.403049276221563</v>
      </c>
    </row>
    <row r="7684" customFormat="false" ht="15.75" hidden="false" customHeight="false" outlineLevel="0" collapsed="false">
      <c r="A7684" s="0" t="n">
        <v>9.86110689971558</v>
      </c>
      <c r="B7684" s="0" t="n">
        <v>11.1644448927314</v>
      </c>
    </row>
    <row r="7685" customFormat="false" ht="15.75" hidden="false" customHeight="false" outlineLevel="0" collapsed="false">
      <c r="A7685" s="0" t="n">
        <v>7.61342902177844</v>
      </c>
      <c r="B7685" s="0" t="n">
        <v>6.95495373041759</v>
      </c>
    </row>
    <row r="7686" customFormat="false" ht="15.75" hidden="false" customHeight="false" outlineLevel="0" collapsed="false">
      <c r="A7686" s="0" t="n">
        <v>9.24627509446865</v>
      </c>
      <c r="B7686" s="0" t="n">
        <v>15.0789855660199</v>
      </c>
    </row>
    <row r="7687" customFormat="false" ht="15.75" hidden="false" customHeight="false" outlineLevel="0" collapsed="false">
      <c r="A7687" s="0" t="n">
        <v>13.6007755209772</v>
      </c>
      <c r="B7687" s="0" t="n">
        <v>0.707172489657779</v>
      </c>
    </row>
    <row r="7688" customFormat="false" ht="15.75" hidden="false" customHeight="false" outlineLevel="0" collapsed="false">
      <c r="A7688" s="0" t="n">
        <v>14.1503838860246</v>
      </c>
      <c r="B7688" s="0" t="n">
        <v>0.532250603332501</v>
      </c>
    </row>
    <row r="7689" customFormat="false" ht="15.75" hidden="false" customHeight="false" outlineLevel="0" collapsed="false">
      <c r="A7689" s="0" t="n">
        <v>8.82646800541735</v>
      </c>
      <c r="B7689" s="0" t="n">
        <v>10.6333144908246</v>
      </c>
    </row>
    <row r="7690" customFormat="false" ht="15.75" hidden="false" customHeight="false" outlineLevel="0" collapsed="false">
      <c r="A7690" s="0" t="n">
        <v>7.56218991407062</v>
      </c>
      <c r="B7690" s="0" t="n">
        <v>6.64323738313992</v>
      </c>
    </row>
    <row r="7691" customFormat="false" ht="15.75" hidden="false" customHeight="false" outlineLevel="0" collapsed="false">
      <c r="A7691" s="0" t="n">
        <v>6.96633396000847</v>
      </c>
      <c r="B7691" s="0" t="n">
        <v>7.28339423456036</v>
      </c>
    </row>
    <row r="7692" customFormat="false" ht="15.75" hidden="false" customHeight="false" outlineLevel="0" collapsed="false">
      <c r="A7692" s="0" t="n">
        <v>14.7306428078354</v>
      </c>
      <c r="B7692" s="0" t="n">
        <v>1.00806226705177</v>
      </c>
    </row>
    <row r="7693" customFormat="false" ht="15.75" hidden="false" customHeight="false" outlineLevel="0" collapsed="false">
      <c r="A7693" s="0" t="n">
        <v>6.80503609005763</v>
      </c>
      <c r="B7693" s="0" t="n">
        <v>6.47689262772928</v>
      </c>
    </row>
    <row r="7694" customFormat="false" ht="15.75" hidden="false" customHeight="false" outlineLevel="0" collapsed="false">
      <c r="A7694" s="0" t="n">
        <v>6.32468060943478</v>
      </c>
      <c r="B7694" s="0" t="n">
        <v>3.3433066653367</v>
      </c>
    </row>
    <row r="7695" customFormat="false" ht="15.75" hidden="false" customHeight="false" outlineLevel="0" collapsed="false">
      <c r="A7695" s="0" t="n">
        <v>6.84738847517298</v>
      </c>
      <c r="B7695" s="0" t="n">
        <v>7.26229798573235</v>
      </c>
    </row>
    <row r="7696" customFormat="false" ht="15.75" hidden="false" customHeight="false" outlineLevel="0" collapsed="false">
      <c r="A7696" s="0" t="n">
        <v>5.59357211982966</v>
      </c>
      <c r="B7696" s="0" t="n">
        <v>2.31901448311912</v>
      </c>
    </row>
    <row r="7697" customFormat="false" ht="15.75" hidden="false" customHeight="false" outlineLevel="0" collapsed="false">
      <c r="A7697" s="0" t="n">
        <v>8.80633024191954</v>
      </c>
      <c r="B7697" s="0" t="n">
        <v>11.388080071053</v>
      </c>
    </row>
    <row r="7698" customFormat="false" ht="15.75" hidden="false" customHeight="false" outlineLevel="0" collapsed="false">
      <c r="A7698" s="0" t="n">
        <v>10.0706478487163</v>
      </c>
      <c r="B7698" s="0" t="n">
        <v>15.0408221332347</v>
      </c>
    </row>
    <row r="7699" customFormat="false" ht="15.75" hidden="false" customHeight="false" outlineLevel="0" collapsed="false">
      <c r="A7699" s="0" t="n">
        <v>9.80372684879384</v>
      </c>
      <c r="B7699" s="0" t="n">
        <v>10.6414516718406</v>
      </c>
    </row>
    <row r="7700" customFormat="false" ht="15.75" hidden="false" customHeight="false" outlineLevel="0" collapsed="false">
      <c r="A7700" s="0" t="n">
        <v>10.1696381344943</v>
      </c>
      <c r="B7700" s="0" t="n">
        <v>16.1046067036821</v>
      </c>
    </row>
    <row r="7701" customFormat="false" ht="15.75" hidden="false" customHeight="false" outlineLevel="0" collapsed="false">
      <c r="A7701" s="0" t="n">
        <v>4.70621773753971</v>
      </c>
      <c r="B7701" s="0" t="n">
        <v>3.24911629208538</v>
      </c>
    </row>
    <row r="7702" customFormat="false" ht="15.75" hidden="false" customHeight="false" outlineLevel="0" collapsed="false">
      <c r="A7702" s="0" t="n">
        <v>7.20553940025622</v>
      </c>
      <c r="B7702" s="0" t="n">
        <v>7.87728628679816</v>
      </c>
    </row>
    <row r="7703" customFormat="false" ht="15.75" hidden="false" customHeight="false" outlineLevel="0" collapsed="false">
      <c r="A7703" s="0" t="n">
        <v>9.07574524467181</v>
      </c>
      <c r="B7703" s="0" t="n">
        <v>14.7238733563124</v>
      </c>
    </row>
    <row r="7704" customFormat="false" ht="15.75" hidden="false" customHeight="false" outlineLevel="0" collapsed="false">
      <c r="A7704" s="0" t="n">
        <v>9.04794862614497</v>
      </c>
      <c r="B7704" s="0" t="n">
        <v>16.0629762616098</v>
      </c>
    </row>
    <row r="7705" customFormat="false" ht="15.75" hidden="false" customHeight="false" outlineLevel="0" collapsed="false">
      <c r="A7705" s="0" t="n">
        <v>8.1847062435455</v>
      </c>
      <c r="B7705" s="0" t="n">
        <v>11.1316666441438</v>
      </c>
    </row>
    <row r="7706" customFormat="false" ht="15.75" hidden="false" customHeight="false" outlineLevel="0" collapsed="false">
      <c r="A7706" s="0" t="n">
        <v>15.130578270706</v>
      </c>
      <c r="B7706" s="0" t="n">
        <v>1.39684731603048</v>
      </c>
    </row>
    <row r="7707" customFormat="false" ht="15.75" hidden="false" customHeight="false" outlineLevel="0" collapsed="false">
      <c r="A7707" s="0" t="n">
        <v>9.48557450085364</v>
      </c>
      <c r="B7707" s="0" t="n">
        <v>11.6647601624713</v>
      </c>
    </row>
    <row r="7708" customFormat="false" ht="15.75" hidden="false" customHeight="false" outlineLevel="0" collapsed="false">
      <c r="A7708" s="0" t="n">
        <v>6.34971723005227</v>
      </c>
      <c r="B7708" s="0" t="n">
        <v>6.83139055607586</v>
      </c>
    </row>
    <row r="7709" customFormat="false" ht="15.75" hidden="false" customHeight="false" outlineLevel="0" collapsed="false">
      <c r="A7709" s="0" t="n">
        <v>8.79217298937234</v>
      </c>
      <c r="B7709" s="0" t="n">
        <v>15.6833066435099</v>
      </c>
    </row>
    <row r="7710" customFormat="false" ht="15.75" hidden="false" customHeight="false" outlineLevel="0" collapsed="false">
      <c r="A7710" s="0" t="n">
        <v>5.7201220627067</v>
      </c>
      <c r="B7710" s="0" t="n">
        <v>3.5316843888632</v>
      </c>
    </row>
    <row r="7711" customFormat="false" ht="15.75" hidden="false" customHeight="false" outlineLevel="0" collapsed="false">
      <c r="A7711" s="0" t="n">
        <v>9.56265930720966</v>
      </c>
      <c r="B7711" s="0" t="n">
        <v>11.4415806559954</v>
      </c>
    </row>
    <row r="7712" customFormat="false" ht="15.75" hidden="false" customHeight="false" outlineLevel="0" collapsed="false">
      <c r="A7712" s="0" t="n">
        <v>8.21125144420887</v>
      </c>
      <c r="B7712" s="0" t="n">
        <v>11.1824030476633</v>
      </c>
    </row>
    <row r="7713" customFormat="false" ht="15.75" hidden="false" customHeight="false" outlineLevel="0" collapsed="false">
      <c r="A7713" s="0" t="n">
        <v>10.0032136010341</v>
      </c>
      <c r="B7713" s="0" t="n">
        <v>15.8590822946526</v>
      </c>
    </row>
    <row r="7714" customFormat="false" ht="15.75" hidden="false" customHeight="false" outlineLevel="0" collapsed="false">
      <c r="A7714" s="0" t="n">
        <v>9.07146968168334</v>
      </c>
      <c r="B7714" s="0" t="n">
        <v>10.7147114356485</v>
      </c>
    </row>
    <row r="7715" customFormat="false" ht="15.75" hidden="false" customHeight="false" outlineLevel="0" collapsed="false">
      <c r="A7715" s="0" t="n">
        <v>7.13021918446037</v>
      </c>
      <c r="B7715" s="0" t="n">
        <v>7.06998028561042</v>
      </c>
    </row>
    <row r="7716" customFormat="false" ht="15.75" hidden="false" customHeight="false" outlineLevel="0" collapsed="false">
      <c r="A7716" s="0" t="n">
        <v>9.86287184153284</v>
      </c>
      <c r="B7716" s="0" t="n">
        <v>15.6154898031357</v>
      </c>
    </row>
    <row r="7717" customFormat="false" ht="15.75" hidden="false" customHeight="false" outlineLevel="0" collapsed="false">
      <c r="A7717" s="0" t="n">
        <v>8.87541592994515</v>
      </c>
      <c r="B7717" s="0" t="n">
        <v>15.5419921359567</v>
      </c>
    </row>
    <row r="7718" customFormat="false" ht="15.75" hidden="false" customHeight="false" outlineLevel="0" collapsed="false">
      <c r="A7718" s="0" t="n">
        <v>8.79716565434865</v>
      </c>
      <c r="B7718" s="0" t="n">
        <v>16.0470936869125</v>
      </c>
    </row>
    <row r="7719" customFormat="false" ht="15.75" hidden="false" customHeight="false" outlineLevel="0" collapsed="false">
      <c r="A7719" s="0" t="n">
        <v>6.02280300892664</v>
      </c>
      <c r="B7719" s="0" t="n">
        <v>3.57485206232672</v>
      </c>
    </row>
    <row r="7720" customFormat="false" ht="15.75" hidden="false" customHeight="false" outlineLevel="0" collapsed="false">
      <c r="A7720" s="0" t="n">
        <v>6.90565924554172</v>
      </c>
      <c r="B7720" s="0" t="n">
        <v>6.88214912791749</v>
      </c>
    </row>
    <row r="7721" customFormat="false" ht="15.75" hidden="false" customHeight="false" outlineLevel="0" collapsed="false">
      <c r="A7721" s="0" t="n">
        <v>14.6544444624779</v>
      </c>
      <c r="B7721" s="0" t="n">
        <v>0.265523656002157</v>
      </c>
    </row>
    <row r="7722" customFormat="false" ht="15.75" hidden="false" customHeight="false" outlineLevel="0" collapsed="false">
      <c r="A7722" s="0" t="n">
        <v>7.42293561188786</v>
      </c>
      <c r="B7722" s="0" t="n">
        <v>6.90494447113751</v>
      </c>
    </row>
    <row r="7723" customFormat="false" ht="15.75" hidden="false" customHeight="false" outlineLevel="0" collapsed="false">
      <c r="A7723" s="0" t="n">
        <v>8.82139133837902</v>
      </c>
      <c r="B7723" s="0" t="n">
        <v>15.6814734312858</v>
      </c>
    </row>
    <row r="7724" customFormat="false" ht="15.75" hidden="false" customHeight="false" outlineLevel="0" collapsed="false">
      <c r="A7724" s="0" t="n">
        <v>8.93981637621125</v>
      </c>
      <c r="B7724" s="0" t="n">
        <v>11.2072539986273</v>
      </c>
    </row>
    <row r="7725" customFormat="false" ht="15.75" hidden="false" customHeight="false" outlineLevel="0" collapsed="false">
      <c r="A7725" s="0" t="n">
        <v>14.693274543138</v>
      </c>
      <c r="B7725" s="0" t="n">
        <v>1.19412048501871</v>
      </c>
    </row>
    <row r="7726" customFormat="false" ht="15.75" hidden="false" customHeight="false" outlineLevel="0" collapsed="false">
      <c r="A7726" s="0" t="n">
        <v>14.692045643346</v>
      </c>
      <c r="B7726" s="0" t="n">
        <v>0.861833569622845</v>
      </c>
    </row>
    <row r="7727" customFormat="false" ht="15.75" hidden="false" customHeight="false" outlineLevel="0" collapsed="false">
      <c r="A7727" s="0" t="n">
        <v>6.11423711264278</v>
      </c>
      <c r="B7727" s="0" t="n">
        <v>6.62778966884022</v>
      </c>
    </row>
    <row r="7728" customFormat="false" ht="15.75" hidden="false" customHeight="false" outlineLevel="0" collapsed="false">
      <c r="A7728" s="0" t="n">
        <v>8.96548504906866</v>
      </c>
      <c r="B7728" s="0" t="n">
        <v>11.0505219401338</v>
      </c>
    </row>
    <row r="7729" customFormat="false" ht="15.75" hidden="false" customHeight="false" outlineLevel="0" collapsed="false">
      <c r="A7729" s="0" t="n">
        <v>5.01331172225306</v>
      </c>
      <c r="B7729" s="0" t="n">
        <v>3.00540965852168</v>
      </c>
    </row>
    <row r="7730" customFormat="false" ht="15.75" hidden="false" customHeight="false" outlineLevel="0" collapsed="false">
      <c r="A7730" s="0" t="n">
        <v>8.66780325442273</v>
      </c>
      <c r="B7730" s="0" t="n">
        <v>15.4468662575873</v>
      </c>
    </row>
    <row r="7731" customFormat="false" ht="15.75" hidden="false" customHeight="false" outlineLevel="0" collapsed="false">
      <c r="A7731" s="0" t="n">
        <v>6.63734730220262</v>
      </c>
      <c r="B7731" s="0" t="n">
        <v>7.64925588853329</v>
      </c>
    </row>
    <row r="7732" customFormat="false" ht="15.75" hidden="false" customHeight="false" outlineLevel="0" collapsed="false">
      <c r="A7732" s="0" t="n">
        <v>6.70328107785714</v>
      </c>
      <c r="B7732" s="0" t="n">
        <v>7.657309042719</v>
      </c>
    </row>
    <row r="7733" customFormat="false" ht="15.75" hidden="false" customHeight="false" outlineLevel="0" collapsed="false">
      <c r="A7733" s="0" t="n">
        <v>14.8632027737542</v>
      </c>
      <c r="B7733" s="0" t="n">
        <v>1.21887182634904</v>
      </c>
    </row>
    <row r="7734" customFormat="false" ht="15.75" hidden="false" customHeight="false" outlineLevel="0" collapsed="false">
      <c r="A7734" s="0" t="n">
        <v>8.93338971512634</v>
      </c>
      <c r="B7734" s="0" t="n">
        <v>11.9540126285912</v>
      </c>
    </row>
    <row r="7735" customFormat="false" ht="15.75" hidden="false" customHeight="false" outlineLevel="0" collapsed="false">
      <c r="A7735" s="0" t="n">
        <v>5.9834816440857</v>
      </c>
      <c r="B7735" s="0" t="n">
        <v>3.47019966669543</v>
      </c>
    </row>
    <row r="7736" customFormat="false" ht="15.75" hidden="false" customHeight="false" outlineLevel="0" collapsed="false">
      <c r="A7736" s="0" t="n">
        <v>9.63848585875405</v>
      </c>
      <c r="B7736" s="0" t="n">
        <v>15.6787210932475</v>
      </c>
    </row>
    <row r="7737" customFormat="false" ht="15.75" hidden="false" customHeight="false" outlineLevel="0" collapsed="false">
      <c r="A7737" s="0" t="n">
        <v>7.12514364428929</v>
      </c>
      <c r="B7737" s="0" t="n">
        <v>6.85113119733717</v>
      </c>
    </row>
    <row r="7738" customFormat="false" ht="15.75" hidden="false" customHeight="false" outlineLevel="0" collapsed="false">
      <c r="A7738" s="0" t="n">
        <v>8.79276742556719</v>
      </c>
      <c r="B7738" s="0" t="n">
        <v>15.1402040302944</v>
      </c>
    </row>
    <row r="7739" customFormat="false" ht="15.75" hidden="false" customHeight="false" outlineLevel="0" collapsed="false">
      <c r="A7739" s="0" t="n">
        <v>8.77015451098735</v>
      </c>
      <c r="B7739" s="0" t="n">
        <v>15.9277065486139</v>
      </c>
    </row>
    <row r="7740" customFormat="false" ht="15.75" hidden="false" customHeight="false" outlineLevel="0" collapsed="false">
      <c r="A7740" s="0" t="n">
        <v>4.9827045467139</v>
      </c>
      <c r="B7740" s="0" t="n">
        <v>2.36767330811572</v>
      </c>
    </row>
    <row r="7741" customFormat="false" ht="15.75" hidden="false" customHeight="false" outlineLevel="0" collapsed="false">
      <c r="A7741" s="0" t="n">
        <v>5.5848587981819</v>
      </c>
      <c r="B7741" s="0" t="n">
        <v>2.78751650696857</v>
      </c>
    </row>
    <row r="7742" customFormat="false" ht="15.75" hidden="false" customHeight="false" outlineLevel="0" collapsed="false">
      <c r="A7742" s="0" t="n">
        <v>8.18431872357855</v>
      </c>
      <c r="B7742" s="0" t="n">
        <v>10.8207375074392</v>
      </c>
    </row>
    <row r="7743" customFormat="false" ht="15.75" hidden="false" customHeight="false" outlineLevel="0" collapsed="false">
      <c r="A7743" s="0" t="n">
        <v>8.62689483112566</v>
      </c>
      <c r="B7743" s="0" t="n">
        <v>11.7968603841318</v>
      </c>
    </row>
    <row r="7744" customFormat="false" ht="15.75" hidden="false" customHeight="false" outlineLevel="0" collapsed="false">
      <c r="A7744" s="0" t="n">
        <v>8.5129268147145</v>
      </c>
      <c r="B7744" s="0" t="n">
        <v>11.1100958252652</v>
      </c>
    </row>
    <row r="7745" customFormat="false" ht="15.75" hidden="false" customHeight="false" outlineLevel="0" collapsed="false">
      <c r="A7745" s="0" t="n">
        <v>7.48250320118914</v>
      </c>
      <c r="B7745" s="0" t="n">
        <v>7.16278778294511</v>
      </c>
    </row>
    <row r="7746" customFormat="false" ht="15.75" hidden="false" customHeight="false" outlineLevel="0" collapsed="false">
      <c r="A7746" s="0" t="n">
        <v>5.63892381352049</v>
      </c>
      <c r="B7746" s="0" t="n">
        <v>2.18470526299031</v>
      </c>
    </row>
    <row r="7747" customFormat="false" ht="15.75" hidden="false" customHeight="false" outlineLevel="0" collapsed="false">
      <c r="A7747" s="0" t="n">
        <v>13.671681974914</v>
      </c>
      <c r="B7747" s="0" t="n">
        <v>0.338726573826896</v>
      </c>
    </row>
    <row r="7748" customFormat="false" ht="15.75" hidden="false" customHeight="false" outlineLevel="0" collapsed="false">
      <c r="A7748" s="0" t="n">
        <v>14.5936534635889</v>
      </c>
      <c r="B7748" s="0" t="n">
        <v>0.193336676608493</v>
      </c>
    </row>
    <row r="7749" customFormat="false" ht="15.75" hidden="false" customHeight="false" outlineLevel="0" collapsed="false">
      <c r="A7749" s="0" t="n">
        <v>14.3785035944789</v>
      </c>
      <c r="B7749" s="0" t="n">
        <v>0.670063215554488</v>
      </c>
    </row>
    <row r="7750" customFormat="false" ht="15.75" hidden="false" customHeight="false" outlineLevel="0" collapsed="false">
      <c r="A7750" s="0" t="n">
        <v>6.13810952975343</v>
      </c>
      <c r="B7750" s="0" t="n">
        <v>6.7124062819959</v>
      </c>
    </row>
    <row r="7751" customFormat="false" ht="15.75" hidden="false" customHeight="false" outlineLevel="0" collapsed="false">
      <c r="A7751" s="0" t="n">
        <v>4.94192245281731</v>
      </c>
      <c r="B7751" s="0" t="n">
        <v>3.08077622143247</v>
      </c>
    </row>
    <row r="7752" customFormat="false" ht="15.75" hidden="false" customHeight="false" outlineLevel="0" collapsed="false">
      <c r="A7752" s="0" t="n">
        <v>8.83050693179244</v>
      </c>
      <c r="B7752" s="0" t="n">
        <v>10.8070719117339</v>
      </c>
    </row>
    <row r="7753" customFormat="false" ht="15.75" hidden="false" customHeight="false" outlineLevel="0" collapsed="false">
      <c r="A7753" s="0" t="n">
        <v>14.0415503344797</v>
      </c>
      <c r="B7753" s="0" t="n">
        <v>0.428332428497494</v>
      </c>
    </row>
    <row r="7754" customFormat="false" ht="15.75" hidden="false" customHeight="false" outlineLevel="0" collapsed="false">
      <c r="A7754" s="0" t="n">
        <v>9.38155602381752</v>
      </c>
      <c r="B7754" s="0" t="n">
        <v>14.7203536377957</v>
      </c>
    </row>
    <row r="7755" customFormat="false" ht="15.75" hidden="false" customHeight="false" outlineLevel="0" collapsed="false">
      <c r="A7755" s="0" t="n">
        <v>13.8493926745296</v>
      </c>
      <c r="B7755" s="0" t="n">
        <v>0.718603092007785</v>
      </c>
    </row>
    <row r="7756" customFormat="false" ht="15.75" hidden="false" customHeight="false" outlineLevel="0" collapsed="false">
      <c r="A7756" s="0" t="n">
        <v>8.72173006236051</v>
      </c>
      <c r="B7756" s="0" t="n">
        <v>16.1136497651752</v>
      </c>
    </row>
    <row r="7757" customFormat="false" ht="15.75" hidden="false" customHeight="false" outlineLevel="0" collapsed="false">
      <c r="A7757" s="0" t="n">
        <v>14.657439044523</v>
      </c>
      <c r="B7757" s="0" t="n">
        <v>1.11726164505452</v>
      </c>
    </row>
    <row r="7758" customFormat="false" ht="15.75" hidden="false" customHeight="false" outlineLevel="0" collapsed="false">
      <c r="A7758" s="0" t="n">
        <v>13.6883498037486</v>
      </c>
      <c r="B7758" s="0" t="n">
        <v>0.591823966492096</v>
      </c>
    </row>
    <row r="7759" customFormat="false" ht="15.75" hidden="false" customHeight="false" outlineLevel="0" collapsed="false">
      <c r="A7759" s="0" t="n">
        <v>5.18549563246574</v>
      </c>
      <c r="B7759" s="0" t="n">
        <v>3.05170854179901</v>
      </c>
    </row>
    <row r="7760" customFormat="false" ht="15.75" hidden="false" customHeight="false" outlineLevel="0" collapsed="false">
      <c r="A7760" s="0" t="n">
        <v>5.11226250952435</v>
      </c>
      <c r="B7760" s="0" t="n">
        <v>3.54477423057141</v>
      </c>
    </row>
    <row r="7761" customFormat="false" ht="15.75" hidden="false" customHeight="false" outlineLevel="0" collapsed="false">
      <c r="A7761" s="0" t="n">
        <v>6.22795223700654</v>
      </c>
      <c r="B7761" s="0" t="n">
        <v>6.80881441954604</v>
      </c>
    </row>
    <row r="7762" customFormat="false" ht="15.75" hidden="false" customHeight="false" outlineLevel="0" collapsed="false">
      <c r="A7762" s="0" t="n">
        <v>4.82666050618866</v>
      </c>
      <c r="B7762" s="0" t="n">
        <v>2.51496557520568</v>
      </c>
    </row>
    <row r="7763" customFormat="false" ht="15.75" hidden="false" customHeight="false" outlineLevel="0" collapsed="false">
      <c r="A7763" s="0" t="n">
        <v>9.54802795438347</v>
      </c>
      <c r="B7763" s="0" t="n">
        <v>15.4074656489766</v>
      </c>
    </row>
    <row r="7764" customFormat="false" ht="15.75" hidden="false" customHeight="false" outlineLevel="0" collapsed="false">
      <c r="A7764" s="0" t="n">
        <v>5.44253614620493</v>
      </c>
      <c r="B7764" s="0" t="n">
        <v>2.30538786502692</v>
      </c>
    </row>
    <row r="7765" customFormat="false" ht="15.75" hidden="false" customHeight="false" outlineLevel="0" collapsed="false">
      <c r="A7765" s="0" t="n">
        <v>9.39344841131311</v>
      </c>
      <c r="B7765" s="0" t="n">
        <v>14.6760405731624</v>
      </c>
    </row>
    <row r="7766" customFormat="false" ht="15.75" hidden="false" customHeight="false" outlineLevel="0" collapsed="false">
      <c r="A7766" s="0" t="n">
        <v>8.63504850075218</v>
      </c>
      <c r="B7766" s="0" t="n">
        <v>15.4301247261139</v>
      </c>
    </row>
    <row r="7767" customFormat="false" ht="15.75" hidden="false" customHeight="false" outlineLevel="0" collapsed="false">
      <c r="A7767" s="0" t="n">
        <v>14.0834118891794</v>
      </c>
      <c r="B7767" s="0" t="n">
        <v>0.865065818173025</v>
      </c>
    </row>
    <row r="7768" customFormat="false" ht="15.75" hidden="false" customHeight="false" outlineLevel="0" collapsed="false">
      <c r="A7768" s="0" t="n">
        <v>9.18844366973705</v>
      </c>
      <c r="B7768" s="0" t="n">
        <v>16.0057242680346</v>
      </c>
    </row>
    <row r="7769" customFormat="false" ht="15.75" hidden="false" customHeight="false" outlineLevel="0" collapsed="false">
      <c r="A7769" s="0" t="n">
        <v>6.1956684388706</v>
      </c>
      <c r="B7769" s="0" t="n">
        <v>7.00135828144569</v>
      </c>
    </row>
    <row r="7770" customFormat="false" ht="15.75" hidden="false" customHeight="false" outlineLevel="0" collapsed="false">
      <c r="A7770" s="0" t="n">
        <v>9.24321260042563</v>
      </c>
      <c r="B7770" s="0" t="n">
        <v>11.6032902558065</v>
      </c>
    </row>
    <row r="7771" customFormat="false" ht="15.75" hidden="false" customHeight="false" outlineLevel="0" collapsed="false">
      <c r="A7771" s="0" t="n">
        <v>14.9055678172187</v>
      </c>
      <c r="B7771" s="0" t="n">
        <v>1.57365541219601</v>
      </c>
    </row>
    <row r="7772" customFormat="false" ht="15.75" hidden="false" customHeight="false" outlineLevel="0" collapsed="false">
      <c r="A7772" s="0" t="n">
        <v>5.2129675138249</v>
      </c>
      <c r="B7772" s="0" t="n">
        <v>2.47050900313449</v>
      </c>
    </row>
    <row r="7773" customFormat="false" ht="15.75" hidden="false" customHeight="false" outlineLevel="0" collapsed="false">
      <c r="A7773" s="0" t="n">
        <v>5.04319343731112</v>
      </c>
      <c r="B7773" s="0" t="n">
        <v>2.24843091951016</v>
      </c>
    </row>
    <row r="7774" customFormat="false" ht="15.75" hidden="false" customHeight="false" outlineLevel="0" collapsed="false">
      <c r="A7774" s="0" t="n">
        <v>15.2104650979516</v>
      </c>
      <c r="B7774" s="0" t="n">
        <v>0.29379168799526</v>
      </c>
    </row>
    <row r="7775" customFormat="false" ht="15.75" hidden="false" customHeight="false" outlineLevel="0" collapsed="false">
      <c r="A7775" s="0" t="n">
        <v>13.8282378040963</v>
      </c>
      <c r="B7775" s="0" t="n">
        <v>1.15423756624692</v>
      </c>
    </row>
    <row r="7776" customFormat="false" ht="15.75" hidden="false" customHeight="false" outlineLevel="0" collapsed="false">
      <c r="A7776" s="0" t="n">
        <v>13.5429399519513</v>
      </c>
      <c r="B7776" s="0" t="n">
        <v>0.428869569990555</v>
      </c>
    </row>
    <row r="7777" customFormat="false" ht="15.75" hidden="false" customHeight="false" outlineLevel="0" collapsed="false">
      <c r="A7777" s="0" t="n">
        <v>8.80772785943102</v>
      </c>
      <c r="B7777" s="0" t="n">
        <v>15.2499619472834</v>
      </c>
    </row>
    <row r="7778" customFormat="false" ht="15.75" hidden="false" customHeight="false" outlineLevel="0" collapsed="false">
      <c r="A7778" s="0" t="n">
        <v>13.8041220024791</v>
      </c>
      <c r="B7778" s="0" t="n">
        <v>1.15958552322126</v>
      </c>
    </row>
    <row r="7779" customFormat="false" ht="15.75" hidden="false" customHeight="false" outlineLevel="0" collapsed="false">
      <c r="A7779" s="0" t="n">
        <v>8.73707747012198</v>
      </c>
      <c r="B7779" s="0" t="n">
        <v>15.1095609428553</v>
      </c>
    </row>
    <row r="7780" customFormat="false" ht="15.75" hidden="false" customHeight="false" outlineLevel="0" collapsed="false">
      <c r="A7780" s="0" t="n">
        <v>14.1816336001284</v>
      </c>
      <c r="B7780" s="0" t="n">
        <v>1.48173681200925</v>
      </c>
    </row>
    <row r="7781" customFormat="false" ht="15.75" hidden="false" customHeight="false" outlineLevel="0" collapsed="false">
      <c r="A7781" s="0" t="n">
        <v>13.6779613100373</v>
      </c>
      <c r="B7781" s="0" t="n">
        <v>0.853559244671704</v>
      </c>
    </row>
    <row r="7782" customFormat="false" ht="15.75" hidden="false" customHeight="false" outlineLevel="0" collapsed="false">
      <c r="A7782" s="0" t="n">
        <v>8.42907061078425</v>
      </c>
      <c r="B7782" s="0" t="n">
        <v>10.954982943812</v>
      </c>
    </row>
    <row r="7783" customFormat="false" ht="15.75" hidden="false" customHeight="false" outlineLevel="0" collapsed="false">
      <c r="A7783" s="0" t="n">
        <v>6.90349208858499</v>
      </c>
      <c r="B7783" s="0" t="n">
        <v>7.19570911279914</v>
      </c>
    </row>
    <row r="7784" customFormat="false" ht="15.75" hidden="false" customHeight="false" outlineLevel="0" collapsed="false">
      <c r="A7784" s="0" t="n">
        <v>8.94852559409984</v>
      </c>
      <c r="B7784" s="0" t="n">
        <v>15.6244821702478</v>
      </c>
    </row>
    <row r="7785" customFormat="false" ht="15.75" hidden="false" customHeight="false" outlineLevel="0" collapsed="false">
      <c r="A7785" s="0" t="n">
        <v>6.01172043906666</v>
      </c>
      <c r="B7785" s="0" t="n">
        <v>3.59540193180818</v>
      </c>
    </row>
    <row r="7786" customFormat="false" ht="15.75" hidden="false" customHeight="false" outlineLevel="0" collapsed="false">
      <c r="A7786" s="0" t="n">
        <v>9.41897247961732</v>
      </c>
      <c r="B7786" s="0" t="n">
        <v>11.6200806151363</v>
      </c>
    </row>
    <row r="7787" customFormat="false" ht="15.75" hidden="false" customHeight="false" outlineLevel="0" collapsed="false">
      <c r="A7787" s="0" t="n">
        <v>6.1881192612404</v>
      </c>
      <c r="B7787" s="0" t="n">
        <v>7.20432520088363</v>
      </c>
    </row>
    <row r="7788" customFormat="false" ht="15.75" hidden="false" customHeight="false" outlineLevel="0" collapsed="false">
      <c r="A7788" s="0" t="n">
        <v>8.96133315937423</v>
      </c>
      <c r="B7788" s="0" t="n">
        <v>11.558750619908</v>
      </c>
    </row>
    <row r="7789" customFormat="false" ht="15.75" hidden="false" customHeight="false" outlineLevel="0" collapsed="false">
      <c r="A7789" s="0" t="n">
        <v>9.28402490263304</v>
      </c>
      <c r="B7789" s="0" t="n">
        <v>10.935447625624</v>
      </c>
    </row>
    <row r="7790" customFormat="false" ht="15.75" hidden="false" customHeight="false" outlineLevel="0" collapsed="false">
      <c r="A7790" s="0" t="n">
        <v>5.93079510007784</v>
      </c>
      <c r="B7790" s="0" t="n">
        <v>7.88329041057948</v>
      </c>
    </row>
    <row r="7791" customFormat="false" ht="15.75" hidden="false" customHeight="false" outlineLevel="0" collapsed="false">
      <c r="A7791" s="0" t="n">
        <v>9.30991700748177</v>
      </c>
      <c r="B7791" s="0" t="n">
        <v>10.6805206226644</v>
      </c>
    </row>
    <row r="7792" customFormat="false" ht="15.75" hidden="false" customHeight="false" outlineLevel="0" collapsed="false">
      <c r="A7792" s="0" t="n">
        <v>7.29170388987277</v>
      </c>
      <c r="B7792" s="0" t="n">
        <v>6.64570829529073</v>
      </c>
    </row>
    <row r="7793" customFormat="false" ht="15.75" hidden="false" customHeight="false" outlineLevel="0" collapsed="false">
      <c r="A7793" s="0" t="n">
        <v>5.1941267325213</v>
      </c>
      <c r="B7793" s="0" t="n">
        <v>3.05021432855405</v>
      </c>
    </row>
    <row r="7794" customFormat="false" ht="15.75" hidden="false" customHeight="false" outlineLevel="0" collapsed="false">
      <c r="A7794" s="0" t="n">
        <v>5.33576061691122</v>
      </c>
      <c r="B7794" s="0" t="n">
        <v>3.22286687166091</v>
      </c>
    </row>
    <row r="7795" customFormat="false" ht="15.75" hidden="false" customHeight="false" outlineLevel="0" collapsed="false">
      <c r="A7795" s="0" t="n">
        <v>6.19910366135705</v>
      </c>
      <c r="B7795" s="0" t="n">
        <v>6.99073498992349</v>
      </c>
    </row>
    <row r="7796" customFormat="false" ht="15.75" hidden="false" customHeight="false" outlineLevel="0" collapsed="false">
      <c r="A7796" s="0" t="n">
        <v>15.1965358525974</v>
      </c>
      <c r="B7796" s="0" t="n">
        <v>0.52476476118368</v>
      </c>
    </row>
    <row r="7797" customFormat="false" ht="15.75" hidden="false" customHeight="false" outlineLevel="0" collapsed="false">
      <c r="A7797" s="0" t="n">
        <v>14.3981632223551</v>
      </c>
      <c r="B7797" s="0" t="n">
        <v>0.850902263147108</v>
      </c>
    </row>
    <row r="7798" customFormat="false" ht="15.75" hidden="false" customHeight="false" outlineLevel="0" collapsed="false">
      <c r="A7798" s="0" t="n">
        <v>6.14133590707993</v>
      </c>
      <c r="B7798" s="0" t="n">
        <v>3.55679391498728</v>
      </c>
    </row>
    <row r="7799" customFormat="false" ht="15.75" hidden="false" customHeight="false" outlineLevel="0" collapsed="false">
      <c r="A7799" s="0" t="n">
        <v>14.8398563556204</v>
      </c>
      <c r="B7799" s="0" t="n">
        <v>0.317568987146482</v>
      </c>
    </row>
    <row r="7800" customFormat="false" ht="15.75" hidden="false" customHeight="false" outlineLevel="0" collapsed="false">
      <c r="A7800" s="0" t="n">
        <v>14.8920746828554</v>
      </c>
      <c r="B7800" s="0" t="n">
        <v>0.732126177373335</v>
      </c>
    </row>
    <row r="7801" customFormat="false" ht="15.75" hidden="false" customHeight="false" outlineLevel="0" collapsed="false">
      <c r="A7801" s="0" t="n">
        <v>8.95461992160895</v>
      </c>
      <c r="B7801" s="0" t="n">
        <v>10.6499359310123</v>
      </c>
    </row>
    <row r="7802" customFormat="false" ht="15.75" hidden="false" customHeight="false" outlineLevel="0" collapsed="false">
      <c r="A7802" s="0" t="n">
        <v>6.37445878070755</v>
      </c>
      <c r="B7802" s="0" t="n">
        <v>7.64797409333754</v>
      </c>
    </row>
    <row r="7803" customFormat="false" ht="15.75" hidden="false" customHeight="false" outlineLevel="0" collapsed="false">
      <c r="A7803" s="0" t="n">
        <v>10.1666217917674</v>
      </c>
      <c r="B7803" s="0" t="n">
        <v>15.5591893072138</v>
      </c>
    </row>
    <row r="7804" customFormat="false" ht="15.75" hidden="false" customHeight="false" outlineLevel="0" collapsed="false">
      <c r="A7804" s="0" t="n">
        <v>9.67372658686741</v>
      </c>
      <c r="B7804" s="0" t="n">
        <v>15.7740424608486</v>
      </c>
    </row>
    <row r="7805" customFormat="false" ht="15.75" hidden="false" customHeight="false" outlineLevel="0" collapsed="false">
      <c r="A7805" s="0" t="n">
        <v>9.0274219361636</v>
      </c>
      <c r="B7805" s="0" t="n">
        <v>11.9730999578528</v>
      </c>
    </row>
    <row r="7806" customFormat="false" ht="15.75" hidden="false" customHeight="false" outlineLevel="0" collapsed="false">
      <c r="A7806" s="0" t="n">
        <v>9.01794556051798</v>
      </c>
      <c r="B7806" s="0" t="n">
        <v>11.3279082091497</v>
      </c>
    </row>
    <row r="7807" customFormat="false" ht="15.75" hidden="false" customHeight="false" outlineLevel="0" collapsed="false">
      <c r="A7807" s="0" t="n">
        <v>5.97836185858513</v>
      </c>
      <c r="B7807" s="0" t="n">
        <v>7.07072824027921</v>
      </c>
    </row>
    <row r="7808" customFormat="false" ht="15.75" hidden="false" customHeight="false" outlineLevel="0" collapsed="false">
      <c r="A7808" s="0" t="n">
        <v>14.562951979398</v>
      </c>
      <c r="B7808" s="0" t="n">
        <v>0.755396803832819</v>
      </c>
    </row>
    <row r="7809" customFormat="false" ht="15.75" hidden="false" customHeight="false" outlineLevel="0" collapsed="false">
      <c r="A7809" s="0" t="n">
        <v>7.31642252333426</v>
      </c>
      <c r="B7809" s="0" t="n">
        <v>6.63622317728984</v>
      </c>
    </row>
    <row r="7810" customFormat="false" ht="15.75" hidden="false" customHeight="false" outlineLevel="0" collapsed="false">
      <c r="A7810" s="0" t="n">
        <v>5.28666041124834</v>
      </c>
      <c r="B7810" s="0" t="n">
        <v>2.27194925445744</v>
      </c>
    </row>
    <row r="7811" customFormat="false" ht="15.75" hidden="false" customHeight="false" outlineLevel="0" collapsed="false">
      <c r="A7811" s="0" t="n">
        <v>6.31165363685719</v>
      </c>
      <c r="B7811" s="0" t="n">
        <v>2.46474673720453</v>
      </c>
    </row>
    <row r="7812" customFormat="false" ht="15.75" hidden="false" customHeight="false" outlineLevel="0" collapsed="false">
      <c r="A7812" s="0" t="n">
        <v>15.0062653519997</v>
      </c>
      <c r="B7812" s="0" t="n">
        <v>0.857155764402069</v>
      </c>
    </row>
    <row r="7813" customFormat="false" ht="15.75" hidden="false" customHeight="false" outlineLevel="0" collapsed="false">
      <c r="A7813" s="0" t="n">
        <v>6.06055977921834</v>
      </c>
      <c r="B7813" s="0" t="n">
        <v>3.54240528501473</v>
      </c>
    </row>
    <row r="7814" customFormat="false" ht="15.75" hidden="false" customHeight="false" outlineLevel="0" collapsed="false">
      <c r="A7814" s="0" t="n">
        <v>14.406347871567</v>
      </c>
      <c r="B7814" s="0" t="n">
        <v>0.411984410163354</v>
      </c>
    </row>
    <row r="7815" customFormat="false" ht="15.75" hidden="false" customHeight="false" outlineLevel="0" collapsed="false">
      <c r="A7815" s="0" t="n">
        <v>9.52854698489213</v>
      </c>
      <c r="B7815" s="0" t="n">
        <v>15.0523413977684</v>
      </c>
    </row>
    <row r="7816" customFormat="false" ht="15.75" hidden="false" customHeight="false" outlineLevel="0" collapsed="false">
      <c r="A7816" s="0" t="n">
        <v>8.26759932818969</v>
      </c>
      <c r="B7816" s="0" t="n">
        <v>10.5588153916531</v>
      </c>
    </row>
    <row r="7817" customFormat="false" ht="15.75" hidden="false" customHeight="false" outlineLevel="0" collapsed="false">
      <c r="A7817" s="0" t="n">
        <v>15.0896892329006</v>
      </c>
      <c r="B7817" s="0" t="n">
        <v>1.10534430298776</v>
      </c>
    </row>
    <row r="7818" customFormat="false" ht="15.75" hidden="false" customHeight="false" outlineLevel="0" collapsed="false">
      <c r="A7818" s="0" t="n">
        <v>10.2957400017055</v>
      </c>
      <c r="B7818" s="0" t="n">
        <v>15.8883215233444</v>
      </c>
    </row>
    <row r="7819" customFormat="false" ht="15.75" hidden="false" customHeight="false" outlineLevel="0" collapsed="false">
      <c r="A7819" s="0" t="n">
        <v>13.644301500452</v>
      </c>
      <c r="B7819" s="0" t="n">
        <v>0.140683167458115</v>
      </c>
    </row>
    <row r="7820" customFormat="false" ht="15.75" hidden="false" customHeight="false" outlineLevel="0" collapsed="false">
      <c r="A7820" s="0" t="n">
        <v>9.99872401123562</v>
      </c>
      <c r="B7820" s="0" t="n">
        <v>15.7645807112016</v>
      </c>
    </row>
    <row r="7821" customFormat="false" ht="15.75" hidden="false" customHeight="false" outlineLevel="0" collapsed="false">
      <c r="A7821" s="0" t="n">
        <v>8.34628296876543</v>
      </c>
      <c r="B7821" s="0" t="n">
        <v>11.4490073029923</v>
      </c>
    </row>
    <row r="7822" customFormat="false" ht="15.75" hidden="false" customHeight="false" outlineLevel="0" collapsed="false">
      <c r="A7822" s="0" t="n">
        <v>9.01996558911722</v>
      </c>
      <c r="B7822" s="0" t="n">
        <v>15.8645054907989</v>
      </c>
    </row>
    <row r="7823" customFormat="false" ht="15.75" hidden="false" customHeight="false" outlineLevel="0" collapsed="false">
      <c r="A7823" s="0" t="n">
        <v>9.07866022196048</v>
      </c>
      <c r="B7823" s="0" t="n">
        <v>11.2671687120662</v>
      </c>
    </row>
    <row r="7824" customFormat="false" ht="15.75" hidden="false" customHeight="false" outlineLevel="0" collapsed="false">
      <c r="A7824" s="0" t="n">
        <v>14.1343114948745</v>
      </c>
      <c r="B7824" s="0" t="n">
        <v>0.217414555008919</v>
      </c>
    </row>
    <row r="7825" customFormat="false" ht="15.75" hidden="false" customHeight="false" outlineLevel="0" collapsed="false">
      <c r="A7825" s="0" t="n">
        <v>9.45812277454494</v>
      </c>
      <c r="B7825" s="0" t="n">
        <v>14.8836826380761</v>
      </c>
    </row>
    <row r="7826" customFormat="false" ht="15.75" hidden="false" customHeight="false" outlineLevel="0" collapsed="false">
      <c r="A7826" s="0" t="n">
        <v>8.28249940843843</v>
      </c>
      <c r="B7826" s="0" t="n">
        <v>11.0521791167992</v>
      </c>
    </row>
    <row r="7827" customFormat="false" ht="15.75" hidden="false" customHeight="false" outlineLevel="0" collapsed="false">
      <c r="A7827" s="0" t="n">
        <v>5.40032380665752</v>
      </c>
      <c r="B7827" s="0" t="n">
        <v>2.7241434624712</v>
      </c>
    </row>
    <row r="7828" customFormat="false" ht="15.75" hidden="false" customHeight="false" outlineLevel="0" collapsed="false">
      <c r="A7828" s="0" t="n">
        <v>9.58910600755582</v>
      </c>
      <c r="B7828" s="0" t="n">
        <v>15.9972973920494</v>
      </c>
    </row>
    <row r="7829" customFormat="false" ht="15.75" hidden="false" customHeight="false" outlineLevel="0" collapsed="false">
      <c r="A7829" s="0" t="n">
        <v>6.82473850619648</v>
      </c>
      <c r="B7829" s="0" t="n">
        <v>6.79480785465497</v>
      </c>
    </row>
    <row r="7830" customFormat="false" ht="15.75" hidden="false" customHeight="false" outlineLevel="0" collapsed="false">
      <c r="A7830" s="0" t="n">
        <v>14.0652200302732</v>
      </c>
      <c r="B7830" s="0" t="n">
        <v>0.19862619522715</v>
      </c>
    </row>
    <row r="7831" customFormat="false" ht="15.75" hidden="false" customHeight="false" outlineLevel="0" collapsed="false">
      <c r="A7831" s="0" t="n">
        <v>9.57865951530895</v>
      </c>
      <c r="B7831" s="0" t="n">
        <v>14.7327021174615</v>
      </c>
    </row>
    <row r="7832" customFormat="false" ht="15.75" hidden="false" customHeight="false" outlineLevel="0" collapsed="false">
      <c r="A7832" s="0" t="n">
        <v>5.6361033527699</v>
      </c>
      <c r="B7832" s="0" t="n">
        <v>3.38308327752726</v>
      </c>
    </row>
    <row r="7833" customFormat="false" ht="15.75" hidden="false" customHeight="false" outlineLevel="0" collapsed="false">
      <c r="A7833" s="0" t="n">
        <v>5.87412778160443</v>
      </c>
      <c r="B7833" s="0" t="n">
        <v>3.52615126081524</v>
      </c>
    </row>
    <row r="7834" customFormat="false" ht="15.75" hidden="false" customHeight="false" outlineLevel="0" collapsed="false">
      <c r="A7834" s="0" t="n">
        <v>7.59600548744731</v>
      </c>
      <c r="B7834" s="0" t="n">
        <v>7.58682687892373</v>
      </c>
    </row>
    <row r="7835" customFormat="false" ht="15.75" hidden="false" customHeight="false" outlineLevel="0" collapsed="false">
      <c r="A7835" s="0" t="n">
        <v>9.37140934718171</v>
      </c>
      <c r="B7835" s="0" t="n">
        <v>15.6794315884423</v>
      </c>
    </row>
    <row r="7836" customFormat="false" ht="15.75" hidden="false" customHeight="false" outlineLevel="0" collapsed="false">
      <c r="A7836" s="0" t="n">
        <v>9.408973138382</v>
      </c>
      <c r="B7836" s="0" t="n">
        <v>14.9378945025579</v>
      </c>
    </row>
    <row r="7837" customFormat="false" ht="15.75" hidden="false" customHeight="false" outlineLevel="0" collapsed="false">
      <c r="A7837" s="0" t="n">
        <v>10.1494754997476</v>
      </c>
      <c r="B7837" s="0" t="n">
        <v>15.3684955290044</v>
      </c>
    </row>
    <row r="7838" customFormat="false" ht="15.75" hidden="false" customHeight="false" outlineLevel="0" collapsed="false">
      <c r="A7838" s="0" t="n">
        <v>6.22005133446431</v>
      </c>
      <c r="B7838" s="0" t="n">
        <v>2.25638959440078</v>
      </c>
    </row>
    <row r="7839" customFormat="false" ht="15.75" hidden="false" customHeight="false" outlineLevel="0" collapsed="false">
      <c r="A7839" s="0" t="n">
        <v>4.99257502815458</v>
      </c>
      <c r="B7839" s="0" t="n">
        <v>3.57617078323502</v>
      </c>
    </row>
    <row r="7840" customFormat="false" ht="15.75" hidden="false" customHeight="false" outlineLevel="0" collapsed="false">
      <c r="A7840" s="0" t="n">
        <v>9.92851665586019</v>
      </c>
      <c r="B7840" s="0" t="n">
        <v>14.6327042215065</v>
      </c>
    </row>
    <row r="7841" customFormat="false" ht="15.75" hidden="false" customHeight="false" outlineLevel="0" collapsed="false">
      <c r="A7841" s="0" t="n">
        <v>9.54855355148152</v>
      </c>
      <c r="B7841" s="0" t="n">
        <v>16.044030169791</v>
      </c>
    </row>
    <row r="7842" customFormat="false" ht="15.75" hidden="false" customHeight="false" outlineLevel="0" collapsed="false">
      <c r="A7842" s="0" t="n">
        <v>7.43354253232392</v>
      </c>
      <c r="B7842" s="0" t="n">
        <v>7.6820003769812</v>
      </c>
    </row>
    <row r="7843" customFormat="false" ht="15.75" hidden="false" customHeight="false" outlineLevel="0" collapsed="false">
      <c r="A7843" s="0" t="n">
        <v>9.66457311645942</v>
      </c>
      <c r="B7843" s="0" t="n">
        <v>10.9966788580013</v>
      </c>
    </row>
    <row r="7844" customFormat="false" ht="15.75" hidden="false" customHeight="false" outlineLevel="0" collapsed="false">
      <c r="A7844" s="0" t="n">
        <v>5.776450369095</v>
      </c>
      <c r="B7844" s="0" t="n">
        <v>2.93164412861116</v>
      </c>
    </row>
    <row r="7845" customFormat="false" ht="15.75" hidden="false" customHeight="false" outlineLevel="0" collapsed="false">
      <c r="A7845" s="0" t="n">
        <v>6.02170576865395</v>
      </c>
      <c r="B7845" s="0" t="n">
        <v>6.77009544329664</v>
      </c>
    </row>
    <row r="7846" customFormat="false" ht="15.75" hidden="false" customHeight="false" outlineLevel="0" collapsed="false">
      <c r="A7846" s="0" t="n">
        <v>15.1832617614236</v>
      </c>
      <c r="B7846" s="0" t="n">
        <v>1.10287770655835</v>
      </c>
    </row>
    <row r="7847" customFormat="false" ht="15.75" hidden="false" customHeight="false" outlineLevel="0" collapsed="false">
      <c r="A7847" s="0" t="n">
        <v>14.3828478926676</v>
      </c>
      <c r="B7847" s="0" t="n">
        <v>0.557837242787396</v>
      </c>
    </row>
    <row r="7848" customFormat="false" ht="15.75" hidden="false" customHeight="false" outlineLevel="0" collapsed="false">
      <c r="A7848" s="0" t="n">
        <v>9.81873949818138</v>
      </c>
      <c r="B7848" s="0" t="n">
        <v>11.2123419970585</v>
      </c>
    </row>
    <row r="7849" customFormat="false" ht="15.75" hidden="false" customHeight="false" outlineLevel="0" collapsed="false">
      <c r="A7849" s="0" t="n">
        <v>14.0151316889544</v>
      </c>
      <c r="B7849" s="0" t="n">
        <v>1.08594372945537</v>
      </c>
    </row>
    <row r="7850" customFormat="false" ht="15.75" hidden="false" customHeight="false" outlineLevel="0" collapsed="false">
      <c r="A7850" s="0" t="n">
        <v>9.2986863725525</v>
      </c>
      <c r="B7850" s="0" t="n">
        <v>11.9103392791776</v>
      </c>
    </row>
    <row r="7851" customFormat="false" ht="15.75" hidden="false" customHeight="false" outlineLevel="0" collapsed="false">
      <c r="A7851" s="0" t="n">
        <v>15.0071662219973</v>
      </c>
      <c r="B7851" s="0" t="n">
        <v>1.36366968610072</v>
      </c>
    </row>
    <row r="7852" customFormat="false" ht="15.75" hidden="false" customHeight="false" outlineLevel="0" collapsed="false">
      <c r="A7852" s="0" t="n">
        <v>9.75763023386498</v>
      </c>
      <c r="B7852" s="0" t="n">
        <v>15.9348971582189</v>
      </c>
    </row>
    <row r="7853" customFormat="false" ht="15.75" hidden="false" customHeight="false" outlineLevel="0" collapsed="false">
      <c r="A7853" s="0" t="n">
        <v>13.8620122495394</v>
      </c>
      <c r="B7853" s="0" t="n">
        <v>0.588460941666042</v>
      </c>
    </row>
    <row r="7854" customFormat="false" ht="15.75" hidden="false" customHeight="false" outlineLevel="0" collapsed="false">
      <c r="A7854" s="0" t="n">
        <v>9.61784553566208</v>
      </c>
      <c r="B7854" s="0" t="n">
        <v>15.004321004307</v>
      </c>
    </row>
    <row r="7855" customFormat="false" ht="15.75" hidden="false" customHeight="false" outlineLevel="0" collapsed="false">
      <c r="A7855" s="0" t="n">
        <v>15.1202196885118</v>
      </c>
      <c r="B7855" s="0" t="n">
        <v>1.12629201068327</v>
      </c>
    </row>
    <row r="7856" customFormat="false" ht="15.75" hidden="false" customHeight="false" outlineLevel="0" collapsed="false">
      <c r="A7856" s="0" t="n">
        <v>14.5125770133735</v>
      </c>
      <c r="B7856" s="0" t="n">
        <v>0.297897675006265</v>
      </c>
    </row>
    <row r="7857" customFormat="false" ht="15.75" hidden="false" customHeight="false" outlineLevel="0" collapsed="false">
      <c r="A7857" s="0" t="n">
        <v>7.53189332114584</v>
      </c>
      <c r="B7857" s="0" t="n">
        <v>7.74076984549861</v>
      </c>
    </row>
    <row r="7858" customFormat="false" ht="15.75" hidden="false" customHeight="false" outlineLevel="0" collapsed="false">
      <c r="A7858" s="0" t="n">
        <v>6.7568343867541</v>
      </c>
      <c r="B7858" s="0" t="n">
        <v>6.55991572399298</v>
      </c>
    </row>
    <row r="7859" customFormat="false" ht="15.75" hidden="false" customHeight="false" outlineLevel="0" collapsed="false">
      <c r="A7859" s="0" t="n">
        <v>9.34169768606407</v>
      </c>
      <c r="B7859" s="0" t="n">
        <v>14.8653951684484</v>
      </c>
    </row>
    <row r="7860" customFormat="false" ht="15.75" hidden="false" customHeight="false" outlineLevel="0" collapsed="false">
      <c r="A7860" s="0" t="n">
        <v>9.60118555720438</v>
      </c>
      <c r="B7860" s="0" t="n">
        <v>11.1509318902163</v>
      </c>
    </row>
    <row r="7861" customFormat="false" ht="15.75" hidden="false" customHeight="false" outlineLevel="0" collapsed="false">
      <c r="A7861" s="0" t="n">
        <v>6.03818949739242</v>
      </c>
      <c r="B7861" s="0" t="n">
        <v>2.90463901159573</v>
      </c>
    </row>
    <row r="7862" customFormat="false" ht="15.75" hidden="false" customHeight="false" outlineLevel="0" collapsed="false">
      <c r="A7862" s="0" t="n">
        <v>9.61790785537419</v>
      </c>
      <c r="B7862" s="0" t="n">
        <v>10.9671125873604</v>
      </c>
    </row>
    <row r="7863" customFormat="false" ht="15.75" hidden="false" customHeight="false" outlineLevel="0" collapsed="false">
      <c r="A7863" s="0" t="n">
        <v>9.25648601141321</v>
      </c>
      <c r="B7863" s="0" t="n">
        <v>15.4047006258117</v>
      </c>
    </row>
    <row r="7864" customFormat="false" ht="15.75" hidden="false" customHeight="false" outlineLevel="0" collapsed="false">
      <c r="A7864" s="0" t="n">
        <v>9.89246429470989</v>
      </c>
      <c r="B7864" s="0" t="n">
        <v>15.2935015213532</v>
      </c>
    </row>
    <row r="7865" customFormat="false" ht="15.75" hidden="false" customHeight="false" outlineLevel="0" collapsed="false">
      <c r="A7865" s="0" t="n">
        <v>9.80854665459219</v>
      </c>
      <c r="B7865" s="0" t="n">
        <v>11.7048935790834</v>
      </c>
    </row>
    <row r="7866" customFormat="false" ht="15.75" hidden="false" customHeight="false" outlineLevel="0" collapsed="false">
      <c r="A7866" s="0" t="n">
        <v>5.89481400800808</v>
      </c>
      <c r="B7866" s="0" t="n">
        <v>2.71634332793959</v>
      </c>
    </row>
    <row r="7867" customFormat="false" ht="15.75" hidden="false" customHeight="false" outlineLevel="0" collapsed="false">
      <c r="A7867" s="0" t="n">
        <v>14.5775269849378</v>
      </c>
      <c r="B7867" s="0" t="n">
        <v>1.2192991054081</v>
      </c>
    </row>
    <row r="7868" customFormat="false" ht="15.75" hidden="false" customHeight="false" outlineLevel="0" collapsed="false">
      <c r="A7868" s="0" t="n">
        <v>7.50975220830486</v>
      </c>
      <c r="B7868" s="0" t="n">
        <v>7.19692459682692</v>
      </c>
    </row>
    <row r="7869" customFormat="false" ht="15.75" hidden="false" customHeight="false" outlineLevel="0" collapsed="false">
      <c r="A7869" s="0" t="n">
        <v>9.01346452731297</v>
      </c>
      <c r="B7869" s="0" t="n">
        <v>11.6779523691255</v>
      </c>
    </row>
    <row r="7870" customFormat="false" ht="15.75" hidden="false" customHeight="false" outlineLevel="0" collapsed="false">
      <c r="A7870" s="0" t="n">
        <v>5.14497068466667</v>
      </c>
      <c r="B7870" s="0" t="n">
        <v>2.70962344304846</v>
      </c>
    </row>
    <row r="7871" customFormat="false" ht="15.75" hidden="false" customHeight="false" outlineLevel="0" collapsed="false">
      <c r="A7871" s="0" t="n">
        <v>9.18841545553975</v>
      </c>
      <c r="B7871" s="0" t="n">
        <v>15.0089819815269</v>
      </c>
    </row>
    <row r="7872" customFormat="false" ht="15.75" hidden="false" customHeight="false" outlineLevel="0" collapsed="false">
      <c r="A7872" s="0" t="n">
        <v>8.6112523343847</v>
      </c>
      <c r="B7872" s="0" t="n">
        <v>15.6921924631521</v>
      </c>
    </row>
    <row r="7873" customFormat="false" ht="15.75" hidden="false" customHeight="false" outlineLevel="0" collapsed="false">
      <c r="A7873" s="0" t="n">
        <v>14.3700459834335</v>
      </c>
      <c r="B7873" s="0" t="n">
        <v>0.353775251777449</v>
      </c>
    </row>
    <row r="7874" customFormat="false" ht="15.75" hidden="false" customHeight="false" outlineLevel="0" collapsed="false">
      <c r="A7874" s="0" t="n">
        <v>7.57946255836874</v>
      </c>
      <c r="B7874" s="0" t="n">
        <v>7.85884906816324</v>
      </c>
    </row>
    <row r="7875" customFormat="false" ht="15.75" hidden="false" customHeight="false" outlineLevel="0" collapsed="false">
      <c r="A7875" s="0" t="n">
        <v>14.3990916228269</v>
      </c>
      <c r="B7875" s="0" t="n">
        <v>0.607408478395897</v>
      </c>
    </row>
    <row r="7876" customFormat="false" ht="15.75" hidden="false" customHeight="false" outlineLevel="0" collapsed="false">
      <c r="A7876" s="0" t="n">
        <v>6.16796080634725</v>
      </c>
      <c r="B7876" s="0" t="n">
        <v>2.12751808305561</v>
      </c>
    </row>
    <row r="7877" customFormat="false" ht="15.75" hidden="false" customHeight="false" outlineLevel="0" collapsed="false">
      <c r="A7877" s="0" t="n">
        <v>6.34326228847947</v>
      </c>
      <c r="B7877" s="0" t="n">
        <v>6.45602478765516</v>
      </c>
    </row>
    <row r="7878" customFormat="false" ht="15.75" hidden="false" customHeight="false" outlineLevel="0" collapsed="false">
      <c r="A7878" s="0" t="n">
        <v>6.74964584219097</v>
      </c>
      <c r="B7878" s="0" t="n">
        <v>6.73705542824381</v>
      </c>
    </row>
    <row r="7879" customFormat="false" ht="15.75" hidden="false" customHeight="false" outlineLevel="0" collapsed="false">
      <c r="A7879" s="0" t="n">
        <v>4.95990876117933</v>
      </c>
      <c r="B7879" s="0" t="n">
        <v>3.10557838503597</v>
      </c>
    </row>
    <row r="7880" customFormat="false" ht="15.75" hidden="false" customHeight="false" outlineLevel="0" collapsed="false">
      <c r="A7880" s="0" t="n">
        <v>9.80160860367215</v>
      </c>
      <c r="B7880" s="0" t="n">
        <v>11.5862275852764</v>
      </c>
    </row>
    <row r="7881" customFormat="false" ht="15.75" hidden="false" customHeight="false" outlineLevel="0" collapsed="false">
      <c r="A7881" s="0" t="n">
        <v>14.5106297640455</v>
      </c>
      <c r="B7881" s="0" t="n">
        <v>1.35203268640659</v>
      </c>
    </row>
    <row r="7882" customFormat="false" ht="15.75" hidden="false" customHeight="false" outlineLevel="0" collapsed="false">
      <c r="A7882" s="0" t="n">
        <v>10.1528894065895</v>
      </c>
      <c r="B7882" s="0" t="n">
        <v>15.9308585358765</v>
      </c>
    </row>
    <row r="7883" customFormat="false" ht="15.75" hidden="false" customHeight="false" outlineLevel="0" collapsed="false">
      <c r="A7883" s="0" t="n">
        <v>9.33387527449944</v>
      </c>
      <c r="B7883" s="0" t="n">
        <v>11.8936986773406</v>
      </c>
    </row>
    <row r="7884" customFormat="false" ht="15.75" hidden="false" customHeight="false" outlineLevel="0" collapsed="false">
      <c r="A7884" s="0" t="n">
        <v>5.8490493962738</v>
      </c>
      <c r="B7884" s="0" t="n">
        <v>3.59420102036025</v>
      </c>
    </row>
    <row r="7885" customFormat="false" ht="15.75" hidden="false" customHeight="false" outlineLevel="0" collapsed="false">
      <c r="A7885" s="0" t="n">
        <v>8.29817361032037</v>
      </c>
      <c r="B7885" s="0" t="n">
        <v>11.5952822952154</v>
      </c>
    </row>
    <row r="7886" customFormat="false" ht="15.75" hidden="false" customHeight="false" outlineLevel="0" collapsed="false">
      <c r="A7886" s="0" t="n">
        <v>9.21368139755718</v>
      </c>
      <c r="B7886" s="0" t="n">
        <v>10.5270809173838</v>
      </c>
    </row>
    <row r="7887" customFormat="false" ht="15.75" hidden="false" customHeight="false" outlineLevel="0" collapsed="false">
      <c r="A7887" s="0" t="n">
        <v>5.18087174704066</v>
      </c>
      <c r="B7887" s="0" t="n">
        <v>2.97203481162828</v>
      </c>
    </row>
    <row r="7888" customFormat="false" ht="15.75" hidden="false" customHeight="false" outlineLevel="0" collapsed="false">
      <c r="A7888" s="0" t="n">
        <v>9.2554371594948</v>
      </c>
      <c r="B7888" s="0" t="n">
        <v>15.1162844170661</v>
      </c>
    </row>
    <row r="7889" customFormat="false" ht="15.75" hidden="false" customHeight="false" outlineLevel="0" collapsed="false">
      <c r="A7889" s="0" t="n">
        <v>9.27945300774079</v>
      </c>
      <c r="B7889" s="0" t="n">
        <v>14.7266359239161</v>
      </c>
    </row>
    <row r="7890" customFormat="false" ht="15.75" hidden="false" customHeight="false" outlineLevel="0" collapsed="false">
      <c r="A7890" s="0" t="n">
        <v>6.86621692561651</v>
      </c>
      <c r="B7890" s="0" t="n">
        <v>6.53180849240384</v>
      </c>
    </row>
    <row r="7891" customFormat="false" ht="15.75" hidden="false" customHeight="false" outlineLevel="0" collapsed="false">
      <c r="A7891" s="0" t="n">
        <v>6.02126689062186</v>
      </c>
      <c r="B7891" s="0" t="n">
        <v>2.63322933993511</v>
      </c>
    </row>
    <row r="7892" customFormat="false" ht="15.75" hidden="false" customHeight="false" outlineLevel="0" collapsed="false">
      <c r="A7892" s="0" t="n">
        <v>9.41013692737258</v>
      </c>
      <c r="B7892" s="0" t="n">
        <v>15.2576544244294</v>
      </c>
    </row>
    <row r="7893" customFormat="false" ht="15.75" hidden="false" customHeight="false" outlineLevel="0" collapsed="false">
      <c r="A7893" s="0" t="n">
        <v>9.80402660245435</v>
      </c>
      <c r="B7893" s="0" t="n">
        <v>10.6344792356488</v>
      </c>
    </row>
    <row r="7894" customFormat="false" ht="15.75" hidden="false" customHeight="false" outlineLevel="0" collapsed="false">
      <c r="A7894" s="0" t="n">
        <v>13.6432881543101</v>
      </c>
      <c r="B7894" s="0" t="n">
        <v>1.56697567642652</v>
      </c>
    </row>
    <row r="7895" customFormat="false" ht="15.75" hidden="false" customHeight="false" outlineLevel="0" collapsed="false">
      <c r="A7895" s="0" t="n">
        <v>14.0565489515634</v>
      </c>
      <c r="B7895" s="0" t="n">
        <v>0.577149975317249</v>
      </c>
    </row>
    <row r="7896" customFormat="false" ht="15.75" hidden="false" customHeight="false" outlineLevel="0" collapsed="false">
      <c r="A7896" s="0" t="n">
        <v>7.11273216040839</v>
      </c>
      <c r="B7896" s="0" t="n">
        <v>7.30487843462343</v>
      </c>
    </row>
    <row r="7897" customFormat="false" ht="15.75" hidden="false" customHeight="false" outlineLevel="0" collapsed="false">
      <c r="A7897" s="0" t="n">
        <v>14.4547233590585</v>
      </c>
      <c r="B7897" s="0" t="n">
        <v>0.684431190946963</v>
      </c>
    </row>
    <row r="7898" customFormat="false" ht="15.75" hidden="false" customHeight="false" outlineLevel="0" collapsed="false">
      <c r="A7898" s="0" t="n">
        <v>6.09213781105016</v>
      </c>
      <c r="B7898" s="0" t="n">
        <v>6.52661932193193</v>
      </c>
    </row>
    <row r="7899" customFormat="false" ht="15.75" hidden="false" customHeight="false" outlineLevel="0" collapsed="false">
      <c r="A7899" s="0" t="n">
        <v>14.8268730041556</v>
      </c>
      <c r="B7899" s="0" t="n">
        <v>0.256542694311639</v>
      </c>
    </row>
    <row r="7900" customFormat="false" ht="15.75" hidden="false" customHeight="false" outlineLevel="0" collapsed="false">
      <c r="A7900" s="0" t="n">
        <v>9.7743621775688</v>
      </c>
      <c r="B7900" s="0" t="n">
        <v>15.1738410310748</v>
      </c>
    </row>
    <row r="7901" customFormat="false" ht="15.75" hidden="false" customHeight="false" outlineLevel="0" collapsed="false">
      <c r="A7901" s="0" t="n">
        <v>9.3289906277137</v>
      </c>
      <c r="B7901" s="0" t="n">
        <v>14.9843396632438</v>
      </c>
    </row>
    <row r="7902" customFormat="false" ht="15.75" hidden="false" customHeight="false" outlineLevel="0" collapsed="false">
      <c r="A7902" s="0" t="n">
        <v>13.6250932207099</v>
      </c>
      <c r="B7902" s="0" t="n">
        <v>0.843932192805164</v>
      </c>
    </row>
    <row r="7903" customFormat="false" ht="15.75" hidden="false" customHeight="false" outlineLevel="0" collapsed="false">
      <c r="A7903" s="0" t="n">
        <v>5.97710710977344</v>
      </c>
      <c r="B7903" s="0" t="n">
        <v>7.14142350658006</v>
      </c>
    </row>
    <row r="7904" customFormat="false" ht="15.75" hidden="false" customHeight="false" outlineLevel="0" collapsed="false">
      <c r="A7904" s="0" t="n">
        <v>9.81339807668793</v>
      </c>
      <c r="B7904" s="0" t="n">
        <v>15.0588469522308</v>
      </c>
    </row>
    <row r="7905" customFormat="false" ht="15.75" hidden="false" customHeight="false" outlineLevel="0" collapsed="false">
      <c r="A7905" s="0" t="n">
        <v>14.3945625441455</v>
      </c>
      <c r="B7905" s="0" t="n">
        <v>1.26092760235786</v>
      </c>
    </row>
    <row r="7906" customFormat="false" ht="15.75" hidden="false" customHeight="false" outlineLevel="0" collapsed="false">
      <c r="A7906" s="0" t="n">
        <v>9.25991182991216</v>
      </c>
      <c r="B7906" s="0" t="n">
        <v>14.9516893994767</v>
      </c>
    </row>
    <row r="7907" customFormat="false" ht="15.75" hidden="false" customHeight="false" outlineLevel="0" collapsed="false">
      <c r="A7907" s="0" t="n">
        <v>6.85124872990333</v>
      </c>
      <c r="B7907" s="0" t="n">
        <v>7.67824479489414</v>
      </c>
    </row>
    <row r="7908" customFormat="false" ht="15.75" hidden="false" customHeight="false" outlineLevel="0" collapsed="false">
      <c r="A7908" s="0" t="n">
        <v>8.83872427467003</v>
      </c>
      <c r="B7908" s="0" t="n">
        <v>14.9271289900731</v>
      </c>
    </row>
    <row r="7909" customFormat="false" ht="15.75" hidden="false" customHeight="false" outlineLevel="0" collapsed="false">
      <c r="A7909" s="0" t="n">
        <v>10.1445586535427</v>
      </c>
      <c r="B7909" s="0" t="n">
        <v>14.9045873629177</v>
      </c>
    </row>
    <row r="7910" customFormat="false" ht="15.75" hidden="false" customHeight="false" outlineLevel="0" collapsed="false">
      <c r="A7910" s="0" t="n">
        <v>5.56301937965995</v>
      </c>
      <c r="B7910" s="0" t="n">
        <v>3.09662861810757</v>
      </c>
    </row>
    <row r="7911" customFormat="false" ht="15.75" hidden="false" customHeight="false" outlineLevel="0" collapsed="false">
      <c r="A7911" s="0" t="n">
        <v>13.7400594667667</v>
      </c>
      <c r="B7911" s="0" t="n">
        <v>1.44799233921496</v>
      </c>
    </row>
    <row r="7912" customFormat="false" ht="15.75" hidden="false" customHeight="false" outlineLevel="0" collapsed="false">
      <c r="A7912" s="0" t="n">
        <v>5.62064848421007</v>
      </c>
      <c r="B7912" s="0" t="n">
        <v>3.21494952273911</v>
      </c>
    </row>
    <row r="7913" customFormat="false" ht="15.75" hidden="false" customHeight="false" outlineLevel="0" collapsed="false">
      <c r="A7913" s="0" t="n">
        <v>6.38379092487793</v>
      </c>
      <c r="B7913" s="0" t="n">
        <v>7.56442483801717</v>
      </c>
    </row>
    <row r="7914" customFormat="false" ht="15.75" hidden="false" customHeight="false" outlineLevel="0" collapsed="false">
      <c r="A7914" s="0" t="n">
        <v>8.8942399147797</v>
      </c>
      <c r="B7914" s="0" t="n">
        <v>15.0112954375418</v>
      </c>
    </row>
    <row r="7915" customFormat="false" ht="15.75" hidden="false" customHeight="false" outlineLevel="0" collapsed="false">
      <c r="A7915" s="0" t="n">
        <v>9.51324962528114</v>
      </c>
      <c r="B7915" s="0" t="n">
        <v>15.2869077970085</v>
      </c>
    </row>
    <row r="7916" customFormat="false" ht="15.75" hidden="false" customHeight="false" outlineLevel="0" collapsed="false">
      <c r="A7916" s="0" t="n">
        <v>10.1407756329783</v>
      </c>
      <c r="B7916" s="0" t="n">
        <v>15.3402061137349</v>
      </c>
    </row>
    <row r="7917" customFormat="false" ht="15.75" hidden="false" customHeight="false" outlineLevel="0" collapsed="false">
      <c r="A7917" s="0" t="n">
        <v>9.32856522745284</v>
      </c>
      <c r="B7917" s="0" t="n">
        <v>10.5047841268432</v>
      </c>
    </row>
    <row r="7918" customFormat="false" ht="15.75" hidden="false" customHeight="false" outlineLevel="0" collapsed="false">
      <c r="A7918" s="0" t="n">
        <v>5.8547459827536</v>
      </c>
      <c r="B7918" s="0" t="n">
        <v>2.74624037006879</v>
      </c>
    </row>
    <row r="7919" customFormat="false" ht="15.75" hidden="false" customHeight="false" outlineLevel="0" collapsed="false">
      <c r="A7919" s="0" t="n">
        <v>4.74674714964893</v>
      </c>
      <c r="B7919" s="0" t="n">
        <v>2.6156941427532</v>
      </c>
    </row>
    <row r="7920" customFormat="false" ht="15.75" hidden="false" customHeight="false" outlineLevel="0" collapsed="false">
      <c r="A7920" s="0" t="n">
        <v>8.7022395723105</v>
      </c>
      <c r="B7920" s="0" t="n">
        <v>11.8084563904454</v>
      </c>
    </row>
    <row r="7921" customFormat="false" ht="15.75" hidden="false" customHeight="false" outlineLevel="0" collapsed="false">
      <c r="A7921" s="0" t="n">
        <v>8.84163668685993</v>
      </c>
      <c r="B7921" s="0" t="n">
        <v>14.8421021130631</v>
      </c>
    </row>
    <row r="7922" customFormat="false" ht="15.75" hidden="false" customHeight="false" outlineLevel="0" collapsed="false">
      <c r="A7922" s="0" t="n">
        <v>6.00057868437077</v>
      </c>
      <c r="B7922" s="0" t="n">
        <v>7.20569029792196</v>
      </c>
    </row>
    <row r="7923" customFormat="false" ht="15.75" hidden="false" customHeight="false" outlineLevel="0" collapsed="false">
      <c r="A7923" s="0" t="n">
        <v>9.43853906563959</v>
      </c>
      <c r="B7923" s="0" t="n">
        <v>14.8217550747801</v>
      </c>
    </row>
    <row r="7924" customFormat="false" ht="15.75" hidden="false" customHeight="false" outlineLevel="0" collapsed="false">
      <c r="A7924" s="0" t="n">
        <v>9.78737682197657</v>
      </c>
      <c r="B7924" s="0" t="n">
        <v>15.7490829358171</v>
      </c>
    </row>
    <row r="7925" customFormat="false" ht="15.75" hidden="false" customHeight="false" outlineLevel="0" collapsed="false">
      <c r="A7925" s="0" t="n">
        <v>9.47350554994255</v>
      </c>
      <c r="B7925" s="0" t="n">
        <v>15.0954179139407</v>
      </c>
    </row>
    <row r="7926" customFormat="false" ht="15.75" hidden="false" customHeight="false" outlineLevel="0" collapsed="false">
      <c r="A7926" s="0" t="n">
        <v>9.3998989458233</v>
      </c>
      <c r="B7926" s="0" t="n">
        <v>14.7361648629771</v>
      </c>
    </row>
    <row r="7927" customFormat="false" ht="15.75" hidden="false" customHeight="false" outlineLevel="0" collapsed="false">
      <c r="A7927" s="0" t="n">
        <v>5.96787099751479</v>
      </c>
      <c r="B7927" s="0" t="n">
        <v>6.83730785847209</v>
      </c>
    </row>
    <row r="7928" customFormat="false" ht="15.75" hidden="false" customHeight="false" outlineLevel="0" collapsed="false">
      <c r="A7928" s="0" t="n">
        <v>9.52994592389581</v>
      </c>
      <c r="B7928" s="0" t="n">
        <v>11.3588482853414</v>
      </c>
    </row>
    <row r="7929" customFormat="false" ht="15.75" hidden="false" customHeight="false" outlineLevel="0" collapsed="false">
      <c r="A7929" s="0" t="n">
        <v>4.85720315341998</v>
      </c>
      <c r="B7929" s="0" t="n">
        <v>2.85128492238923</v>
      </c>
    </row>
    <row r="7930" customFormat="false" ht="15.75" hidden="false" customHeight="false" outlineLevel="0" collapsed="false">
      <c r="A7930" s="0" t="n">
        <v>8.60731929281133</v>
      </c>
      <c r="B7930" s="0" t="n">
        <v>15.2454492633934</v>
      </c>
    </row>
    <row r="7931" customFormat="false" ht="15.75" hidden="false" customHeight="false" outlineLevel="0" collapsed="false">
      <c r="A7931" s="0" t="n">
        <v>5.54712778197265</v>
      </c>
      <c r="B7931" s="0" t="n">
        <v>3.27085168218803</v>
      </c>
    </row>
    <row r="7932" customFormat="false" ht="15.75" hidden="false" customHeight="false" outlineLevel="0" collapsed="false">
      <c r="A7932" s="0" t="n">
        <v>14.310814809513</v>
      </c>
      <c r="B7932" s="0" t="n">
        <v>1.49289147092009</v>
      </c>
    </row>
    <row r="7933" customFormat="false" ht="15.75" hidden="false" customHeight="false" outlineLevel="0" collapsed="false">
      <c r="A7933" s="0" t="n">
        <v>13.8557627507255</v>
      </c>
      <c r="B7933" s="0" t="n">
        <v>0.866627115194959</v>
      </c>
    </row>
    <row r="7934" customFormat="false" ht="15.75" hidden="false" customHeight="false" outlineLevel="0" collapsed="false">
      <c r="A7934" s="0" t="n">
        <v>10.1889945992221</v>
      </c>
      <c r="B7934" s="0" t="n">
        <v>15.3771880930618</v>
      </c>
    </row>
    <row r="7935" customFormat="false" ht="15.75" hidden="false" customHeight="false" outlineLevel="0" collapsed="false">
      <c r="A7935" s="0" t="n">
        <v>5.38448745382652</v>
      </c>
      <c r="B7935" s="0" t="n">
        <v>3.39123317497192</v>
      </c>
    </row>
    <row r="7936" customFormat="false" ht="15.75" hidden="false" customHeight="false" outlineLevel="0" collapsed="false">
      <c r="A7936" s="0" t="n">
        <v>10.1750129326575</v>
      </c>
      <c r="B7936" s="0" t="n">
        <v>15.4060351295851</v>
      </c>
    </row>
    <row r="7937" customFormat="false" ht="15.75" hidden="false" customHeight="false" outlineLevel="0" collapsed="false">
      <c r="A7937" s="0" t="n">
        <v>9.95687307774066</v>
      </c>
      <c r="B7937" s="0" t="n">
        <v>15.0249477804285</v>
      </c>
    </row>
    <row r="7938" customFormat="false" ht="15.75" hidden="false" customHeight="false" outlineLevel="0" collapsed="false">
      <c r="A7938" s="0" t="n">
        <v>6.00677612997954</v>
      </c>
      <c r="B7938" s="0" t="n">
        <v>6.69602886371246</v>
      </c>
    </row>
    <row r="7939" customFormat="false" ht="15.75" hidden="false" customHeight="false" outlineLevel="0" collapsed="false">
      <c r="A7939" s="0" t="n">
        <v>6.19816193696025</v>
      </c>
      <c r="B7939" s="0" t="n">
        <v>7.00272263922663</v>
      </c>
    </row>
    <row r="7940" customFormat="false" ht="15.75" hidden="false" customHeight="false" outlineLevel="0" collapsed="false">
      <c r="A7940" s="0" t="n">
        <v>7.27322784756705</v>
      </c>
      <c r="B7940" s="0" t="n">
        <v>6.53639232450796</v>
      </c>
    </row>
    <row r="7941" customFormat="false" ht="15.75" hidden="false" customHeight="false" outlineLevel="0" collapsed="false">
      <c r="A7941" s="0" t="n">
        <v>6.66002260369647</v>
      </c>
      <c r="B7941" s="0" t="n">
        <v>6.64143646960054</v>
      </c>
    </row>
    <row r="7942" customFormat="false" ht="15.75" hidden="false" customHeight="false" outlineLevel="0" collapsed="false">
      <c r="A7942" s="0" t="n">
        <v>9.84466701424283</v>
      </c>
      <c r="B7942" s="0" t="n">
        <v>11.2269206466338</v>
      </c>
    </row>
    <row r="7943" customFormat="false" ht="15.75" hidden="false" customHeight="false" outlineLevel="0" collapsed="false">
      <c r="A7943" s="0" t="n">
        <v>5.52439430683042</v>
      </c>
      <c r="B7943" s="0" t="n">
        <v>2.20603101715188</v>
      </c>
    </row>
    <row r="7944" customFormat="false" ht="15.75" hidden="false" customHeight="false" outlineLevel="0" collapsed="false">
      <c r="A7944" s="0" t="n">
        <v>9.02757502785609</v>
      </c>
      <c r="B7944" s="0" t="n">
        <v>14.9749039255136</v>
      </c>
    </row>
    <row r="7945" customFormat="false" ht="15.75" hidden="false" customHeight="false" outlineLevel="0" collapsed="false">
      <c r="A7945" s="0" t="n">
        <v>10.0892610545791</v>
      </c>
      <c r="B7945" s="0" t="n">
        <v>15.3682218620871</v>
      </c>
    </row>
    <row r="7946" customFormat="false" ht="15.75" hidden="false" customHeight="false" outlineLevel="0" collapsed="false">
      <c r="A7946" s="0" t="n">
        <v>8.55976746885522</v>
      </c>
      <c r="B7946" s="0" t="n">
        <v>10.6505874328653</v>
      </c>
    </row>
    <row r="7947" customFormat="false" ht="15.75" hidden="false" customHeight="false" outlineLevel="0" collapsed="false">
      <c r="A7947" s="0" t="n">
        <v>5.94005901538731</v>
      </c>
      <c r="B7947" s="0" t="n">
        <v>3.37970660733911</v>
      </c>
    </row>
    <row r="7948" customFormat="false" ht="15.75" hidden="false" customHeight="false" outlineLevel="0" collapsed="false">
      <c r="A7948" s="0" t="n">
        <v>8.43473263655744</v>
      </c>
      <c r="B7948" s="0" t="n">
        <v>11.8644573973798</v>
      </c>
    </row>
    <row r="7949" customFormat="false" ht="15.75" hidden="false" customHeight="false" outlineLevel="0" collapsed="false">
      <c r="A7949" s="0" t="n">
        <v>5.58683185286627</v>
      </c>
      <c r="B7949" s="0" t="n">
        <v>3.06259109107126</v>
      </c>
    </row>
    <row r="7950" customFormat="false" ht="15.75" hidden="false" customHeight="false" outlineLevel="0" collapsed="false">
      <c r="A7950" s="0" t="n">
        <v>6.33611346699607</v>
      </c>
      <c r="B7950" s="0" t="n">
        <v>3.24887077024973</v>
      </c>
    </row>
    <row r="7951" customFormat="false" ht="15.75" hidden="false" customHeight="false" outlineLevel="0" collapsed="false">
      <c r="A7951" s="0" t="n">
        <v>9.36867767643093</v>
      </c>
      <c r="B7951" s="0" t="n">
        <v>11.3623083902437</v>
      </c>
    </row>
    <row r="7952" customFormat="false" ht="15.75" hidden="false" customHeight="false" outlineLevel="0" collapsed="false">
      <c r="A7952" s="0" t="n">
        <v>6.69672634676474</v>
      </c>
      <c r="B7952" s="0" t="n">
        <v>7.39349526104422</v>
      </c>
    </row>
    <row r="7953" customFormat="false" ht="15.75" hidden="false" customHeight="false" outlineLevel="0" collapsed="false">
      <c r="A7953" s="0" t="n">
        <v>6.20844554562986</v>
      </c>
      <c r="B7953" s="0" t="n">
        <v>6.95282627053771</v>
      </c>
    </row>
    <row r="7954" customFormat="false" ht="15.75" hidden="false" customHeight="false" outlineLevel="0" collapsed="false">
      <c r="A7954" s="0" t="n">
        <v>9.41075988220048</v>
      </c>
      <c r="B7954" s="0" t="n">
        <v>15.878465822615</v>
      </c>
    </row>
    <row r="7955" customFormat="false" ht="15.75" hidden="false" customHeight="false" outlineLevel="0" collapsed="false">
      <c r="A7955" s="0" t="n">
        <v>4.71493851044512</v>
      </c>
      <c r="B7955" s="0" t="n">
        <v>2.81785351590532</v>
      </c>
    </row>
    <row r="7956" customFormat="false" ht="15.75" hidden="false" customHeight="false" outlineLevel="0" collapsed="false">
      <c r="A7956" s="0" t="n">
        <v>6.65660688158889</v>
      </c>
      <c r="B7956" s="0" t="n">
        <v>7.76579582098309</v>
      </c>
    </row>
    <row r="7957" customFormat="false" ht="15.75" hidden="false" customHeight="false" outlineLevel="0" collapsed="false">
      <c r="A7957" s="0" t="n">
        <v>14.7547204897723</v>
      </c>
      <c r="B7957" s="0" t="n">
        <v>0.086979291750194</v>
      </c>
    </row>
    <row r="7958" customFormat="false" ht="15.75" hidden="false" customHeight="false" outlineLevel="0" collapsed="false">
      <c r="A7958" s="0" t="n">
        <v>8.37273865431224</v>
      </c>
      <c r="B7958" s="0" t="n">
        <v>10.4971546096243</v>
      </c>
    </row>
    <row r="7959" customFormat="false" ht="15.75" hidden="false" customHeight="false" outlineLevel="0" collapsed="false">
      <c r="A7959" s="0" t="n">
        <v>9.76277378972492</v>
      </c>
      <c r="B7959" s="0" t="n">
        <v>11.8732079265795</v>
      </c>
    </row>
    <row r="7960" customFormat="false" ht="15.75" hidden="false" customHeight="false" outlineLevel="0" collapsed="false">
      <c r="A7960" s="0" t="n">
        <v>5.43357087360099</v>
      </c>
      <c r="B7960" s="0" t="n">
        <v>2.43710424174594</v>
      </c>
    </row>
    <row r="7961" customFormat="false" ht="15.75" hidden="false" customHeight="false" outlineLevel="0" collapsed="false">
      <c r="A7961" s="0" t="n">
        <v>14.1822497816155</v>
      </c>
      <c r="B7961" s="0" t="n">
        <v>0.559497088147226</v>
      </c>
    </row>
    <row r="7962" customFormat="false" ht="15.75" hidden="false" customHeight="false" outlineLevel="0" collapsed="false">
      <c r="A7962" s="0" t="n">
        <v>13.7907528860082</v>
      </c>
      <c r="B7962" s="0" t="n">
        <v>1.44751026230924</v>
      </c>
    </row>
    <row r="7963" customFormat="false" ht="15.75" hidden="false" customHeight="false" outlineLevel="0" collapsed="false">
      <c r="A7963" s="0" t="n">
        <v>6.50590153679634</v>
      </c>
      <c r="B7963" s="0" t="n">
        <v>7.86410173529934</v>
      </c>
    </row>
    <row r="7964" customFormat="false" ht="15.75" hidden="false" customHeight="false" outlineLevel="0" collapsed="false">
      <c r="A7964" s="0" t="n">
        <v>5.88900449840087</v>
      </c>
      <c r="B7964" s="0" t="n">
        <v>2.8235221944384</v>
      </c>
    </row>
    <row r="7965" customFormat="false" ht="15.75" hidden="false" customHeight="false" outlineLevel="0" collapsed="false">
      <c r="A7965" s="0" t="n">
        <v>9.00838346435201</v>
      </c>
      <c r="B7965" s="0" t="n">
        <v>14.9632620295915</v>
      </c>
    </row>
    <row r="7966" customFormat="false" ht="15.75" hidden="false" customHeight="false" outlineLevel="0" collapsed="false">
      <c r="A7966" s="0" t="n">
        <v>8.52415346437683</v>
      </c>
      <c r="B7966" s="0" t="n">
        <v>11.9003459343752</v>
      </c>
    </row>
    <row r="7967" customFormat="false" ht="15.75" hidden="false" customHeight="false" outlineLevel="0" collapsed="false">
      <c r="A7967" s="0" t="n">
        <v>6.49458592372481</v>
      </c>
      <c r="B7967" s="0" t="n">
        <v>7.66237812508792</v>
      </c>
    </row>
    <row r="7968" customFormat="false" ht="15.75" hidden="false" customHeight="false" outlineLevel="0" collapsed="false">
      <c r="A7968" s="0" t="n">
        <v>4.708783262876</v>
      </c>
      <c r="B7968" s="0" t="n">
        <v>3.56255035724006</v>
      </c>
    </row>
    <row r="7969" customFormat="false" ht="15.75" hidden="false" customHeight="false" outlineLevel="0" collapsed="false">
      <c r="A7969" s="0" t="n">
        <v>9.79096885443754</v>
      </c>
      <c r="B7969" s="0" t="n">
        <v>15.9505926768363</v>
      </c>
    </row>
    <row r="7970" customFormat="false" ht="15.75" hidden="false" customHeight="false" outlineLevel="0" collapsed="false">
      <c r="A7970" s="0" t="n">
        <v>8.88792824761923</v>
      </c>
      <c r="B7970" s="0" t="n">
        <v>15.2928153574674</v>
      </c>
    </row>
    <row r="7971" customFormat="false" ht="15.75" hidden="false" customHeight="false" outlineLevel="0" collapsed="false">
      <c r="A7971" s="0" t="n">
        <v>4.88435688726293</v>
      </c>
      <c r="B7971" s="0" t="n">
        <v>2.41117588789845</v>
      </c>
    </row>
    <row r="7972" customFormat="false" ht="15.75" hidden="false" customHeight="false" outlineLevel="0" collapsed="false">
      <c r="A7972" s="0" t="n">
        <v>6.47340265149881</v>
      </c>
      <c r="B7972" s="0" t="n">
        <v>6.76599980404629</v>
      </c>
    </row>
    <row r="7973" customFormat="false" ht="15.75" hidden="false" customHeight="false" outlineLevel="0" collapsed="false">
      <c r="A7973" s="0" t="n">
        <v>5.76479425107841</v>
      </c>
      <c r="B7973" s="0" t="n">
        <v>3.2980918344513</v>
      </c>
    </row>
    <row r="7974" customFormat="false" ht="15.75" hidden="false" customHeight="false" outlineLevel="0" collapsed="false">
      <c r="A7974" s="0" t="n">
        <v>10.2843089166382</v>
      </c>
      <c r="B7974" s="0" t="n">
        <v>15.6658793821069</v>
      </c>
    </row>
    <row r="7975" customFormat="false" ht="15.75" hidden="false" customHeight="false" outlineLevel="0" collapsed="false">
      <c r="A7975" s="0" t="n">
        <v>8.54782521087872</v>
      </c>
      <c r="B7975" s="0" t="n">
        <v>11.4470025364261</v>
      </c>
    </row>
    <row r="7976" customFormat="false" ht="15.75" hidden="false" customHeight="false" outlineLevel="0" collapsed="false">
      <c r="A7976" s="0" t="n">
        <v>5.18913400858763</v>
      </c>
      <c r="B7976" s="0" t="n">
        <v>3.46173514534461</v>
      </c>
    </row>
    <row r="7977" customFormat="false" ht="15.75" hidden="false" customHeight="false" outlineLevel="0" collapsed="false">
      <c r="A7977" s="0" t="n">
        <v>9.61203210232994</v>
      </c>
      <c r="B7977" s="0" t="n">
        <v>11.8887465033904</v>
      </c>
    </row>
    <row r="7978" customFormat="false" ht="15.75" hidden="false" customHeight="false" outlineLevel="0" collapsed="false">
      <c r="A7978" s="0" t="n">
        <v>10.0410001126314</v>
      </c>
      <c r="B7978" s="0" t="n">
        <v>15.7568375443466</v>
      </c>
    </row>
    <row r="7979" customFormat="false" ht="15.75" hidden="false" customHeight="false" outlineLevel="0" collapsed="false">
      <c r="A7979" s="0" t="n">
        <v>6.8218601406843</v>
      </c>
      <c r="B7979" s="0" t="n">
        <v>7.27220049276199</v>
      </c>
    </row>
    <row r="7980" customFormat="false" ht="15.75" hidden="false" customHeight="false" outlineLevel="0" collapsed="false">
      <c r="A7980" s="0" t="n">
        <v>9.55405053361624</v>
      </c>
      <c r="B7980" s="0" t="n">
        <v>15.8122436085595</v>
      </c>
    </row>
    <row r="7981" customFormat="false" ht="15.75" hidden="false" customHeight="false" outlineLevel="0" collapsed="false">
      <c r="A7981" s="0" t="n">
        <v>7.3026756127297</v>
      </c>
      <c r="B7981" s="0" t="n">
        <v>6.9604841953594</v>
      </c>
    </row>
    <row r="7982" customFormat="false" ht="15.75" hidden="false" customHeight="false" outlineLevel="0" collapsed="false">
      <c r="A7982" s="0" t="n">
        <v>8.953851406816</v>
      </c>
      <c r="B7982" s="0" t="n">
        <v>15.8360599319382</v>
      </c>
    </row>
    <row r="7983" customFormat="false" ht="15.75" hidden="false" customHeight="false" outlineLevel="0" collapsed="false">
      <c r="A7983" s="0" t="n">
        <v>5.23521135129725</v>
      </c>
      <c r="B7983" s="0" t="n">
        <v>2.27946318436481</v>
      </c>
    </row>
    <row r="7984" customFormat="false" ht="15.75" hidden="false" customHeight="false" outlineLevel="0" collapsed="false">
      <c r="A7984" s="0" t="n">
        <v>6.62523033279202</v>
      </c>
      <c r="B7984" s="0" t="n">
        <v>7.45485860784359</v>
      </c>
    </row>
    <row r="7985" customFormat="false" ht="15.75" hidden="false" customHeight="false" outlineLevel="0" collapsed="false">
      <c r="A7985" s="0" t="n">
        <v>6.45961791972462</v>
      </c>
      <c r="B7985" s="0" t="n">
        <v>7.19180167900264</v>
      </c>
    </row>
    <row r="7986" customFormat="false" ht="15.75" hidden="false" customHeight="false" outlineLevel="0" collapsed="false">
      <c r="A7986" s="0" t="n">
        <v>9.1443775972562</v>
      </c>
      <c r="B7986" s="0" t="n">
        <v>15.0227513351865</v>
      </c>
    </row>
    <row r="7987" customFormat="false" ht="15.75" hidden="false" customHeight="false" outlineLevel="0" collapsed="false">
      <c r="A7987" s="0" t="n">
        <v>9.49119058352116</v>
      </c>
      <c r="B7987" s="0" t="n">
        <v>15.0945938078393</v>
      </c>
    </row>
    <row r="7988" customFormat="false" ht="15.75" hidden="false" customHeight="false" outlineLevel="0" collapsed="false">
      <c r="A7988" s="0" t="n">
        <v>10.1166261571099</v>
      </c>
      <c r="B7988" s="0" t="n">
        <v>15.5368583439039</v>
      </c>
    </row>
    <row r="7989" customFormat="false" ht="15.75" hidden="false" customHeight="false" outlineLevel="0" collapsed="false">
      <c r="A7989" s="0" t="n">
        <v>8.7934298249679</v>
      </c>
      <c r="B7989" s="0" t="n">
        <v>16.0568951084765</v>
      </c>
    </row>
    <row r="7990" customFormat="false" ht="15.75" hidden="false" customHeight="false" outlineLevel="0" collapsed="false">
      <c r="A7990" s="0" t="n">
        <v>8.6755673945497</v>
      </c>
      <c r="B7990" s="0" t="n">
        <v>15.4291729353956</v>
      </c>
    </row>
    <row r="7991" customFormat="false" ht="15.75" hidden="false" customHeight="false" outlineLevel="0" collapsed="false">
      <c r="A7991" s="0" t="n">
        <v>14.1310817540549</v>
      </c>
      <c r="B7991" s="0" t="n">
        <v>0.43371465404542</v>
      </c>
    </row>
    <row r="7992" customFormat="false" ht="15.75" hidden="false" customHeight="false" outlineLevel="0" collapsed="false">
      <c r="A7992" s="0" t="n">
        <v>6.18599565076308</v>
      </c>
      <c r="B7992" s="0" t="n">
        <v>2.51337725674098</v>
      </c>
    </row>
    <row r="7993" customFormat="false" ht="15.75" hidden="false" customHeight="false" outlineLevel="0" collapsed="false">
      <c r="A7993" s="0" t="n">
        <v>9.16754096673844</v>
      </c>
      <c r="B7993" s="0" t="n">
        <v>11.0410205100631</v>
      </c>
    </row>
    <row r="7994" customFormat="false" ht="15.75" hidden="false" customHeight="false" outlineLevel="0" collapsed="false">
      <c r="A7994" s="0" t="n">
        <v>13.6808127407173</v>
      </c>
      <c r="B7994" s="0" t="n">
        <v>1.32782863055602</v>
      </c>
    </row>
    <row r="7995" customFormat="false" ht="15.75" hidden="false" customHeight="false" outlineLevel="0" collapsed="false">
      <c r="A7995" s="0" t="n">
        <v>6.02006040803446</v>
      </c>
      <c r="B7995" s="0" t="n">
        <v>3.57440783428284</v>
      </c>
    </row>
    <row r="7996" customFormat="false" ht="15.75" hidden="false" customHeight="false" outlineLevel="0" collapsed="false">
      <c r="A7996" s="0" t="n">
        <v>5.21277673890567</v>
      </c>
      <c r="B7996" s="0" t="n">
        <v>2.70448485127528</v>
      </c>
    </row>
    <row r="7997" customFormat="false" ht="15.75" hidden="false" customHeight="false" outlineLevel="0" collapsed="false">
      <c r="A7997" s="0" t="n">
        <v>13.7727309955754</v>
      </c>
      <c r="B7997" s="0" t="n">
        <v>1.47400121933536</v>
      </c>
    </row>
    <row r="7998" customFormat="false" ht="15.75" hidden="false" customHeight="false" outlineLevel="0" collapsed="false">
      <c r="A7998" s="0" t="n">
        <v>5.69474209388308</v>
      </c>
      <c r="B7998" s="0" t="n">
        <v>2.29410673275954</v>
      </c>
    </row>
    <row r="7999" customFormat="false" ht="15.75" hidden="false" customHeight="false" outlineLevel="0" collapsed="false">
      <c r="A7999" s="0" t="n">
        <v>8.72617718718608</v>
      </c>
      <c r="B7999" s="0" t="n">
        <v>11.2127019133299</v>
      </c>
    </row>
    <row r="8000" customFormat="false" ht="15.75" hidden="false" customHeight="false" outlineLevel="0" collapsed="false">
      <c r="A8000" s="0" t="n">
        <v>6.95291169550154</v>
      </c>
      <c r="B8000" s="0" t="n">
        <v>7.50661017713028</v>
      </c>
    </row>
    <row r="8001" customFormat="false" ht="15.75" hidden="false" customHeight="false" outlineLevel="0" collapsed="false">
      <c r="A8001" s="0" t="n">
        <v>7.6170469363266</v>
      </c>
      <c r="B8001" s="0" t="n">
        <v>7.48781000329163</v>
      </c>
    </row>
    <row r="8002" customFormat="false" ht="15.75" hidden="false" customHeight="false" outlineLevel="0" collapsed="false">
      <c r="A8002" s="0" t="n">
        <v>10.0330625675561</v>
      </c>
      <c r="B8002" s="0" t="n">
        <v>15.1729967236085</v>
      </c>
    </row>
    <row r="8003" customFormat="false" ht="15.75" hidden="false" customHeight="false" outlineLevel="0" collapsed="false">
      <c r="A8003" s="0" t="n">
        <v>6.39094922771917</v>
      </c>
      <c r="B8003" s="0" t="n">
        <v>7.5716808498493</v>
      </c>
    </row>
    <row r="8004" customFormat="false" ht="15.75" hidden="false" customHeight="false" outlineLevel="0" collapsed="false">
      <c r="A8004" s="0" t="n">
        <v>5.18981931359533</v>
      </c>
      <c r="B8004" s="0" t="n">
        <v>3.12218464446046</v>
      </c>
    </row>
    <row r="8005" customFormat="false" ht="15.75" hidden="false" customHeight="false" outlineLevel="0" collapsed="false">
      <c r="A8005" s="0" t="n">
        <v>10.2921717642854</v>
      </c>
      <c r="B8005" s="0" t="n">
        <v>15.6798786843365</v>
      </c>
    </row>
    <row r="8006" customFormat="false" ht="15.75" hidden="false" customHeight="false" outlineLevel="0" collapsed="false">
      <c r="A8006" s="0" t="n">
        <v>10.1399459706505</v>
      </c>
      <c r="B8006" s="0" t="n">
        <v>15.2631158422209</v>
      </c>
    </row>
    <row r="8007" customFormat="false" ht="15.75" hidden="false" customHeight="false" outlineLevel="0" collapsed="false">
      <c r="A8007" s="0" t="n">
        <v>14.1828541992799</v>
      </c>
      <c r="B8007" s="0" t="n">
        <v>0.273635978758528</v>
      </c>
    </row>
    <row r="8008" customFormat="false" ht="15.75" hidden="false" customHeight="false" outlineLevel="0" collapsed="false">
      <c r="A8008" s="0" t="n">
        <v>9.34785224014797</v>
      </c>
      <c r="B8008" s="0" t="n">
        <v>14.9161695811786</v>
      </c>
    </row>
    <row r="8009" customFormat="false" ht="15.75" hidden="false" customHeight="false" outlineLevel="0" collapsed="false">
      <c r="A8009" s="0" t="n">
        <v>6.36659696594246</v>
      </c>
      <c r="B8009" s="0" t="n">
        <v>2.75023059275048</v>
      </c>
    </row>
    <row r="8010" customFormat="false" ht="15.75" hidden="false" customHeight="false" outlineLevel="0" collapsed="false">
      <c r="A8010" s="0" t="n">
        <v>9.52489017649438</v>
      </c>
      <c r="B8010" s="0" t="n">
        <v>15.6171731260913</v>
      </c>
    </row>
    <row r="8011" customFormat="false" ht="15.75" hidden="false" customHeight="false" outlineLevel="0" collapsed="false">
      <c r="A8011" s="0" t="n">
        <v>14.4047562410242</v>
      </c>
      <c r="B8011" s="0" t="n">
        <v>0.973200507843557</v>
      </c>
    </row>
    <row r="8012" customFormat="false" ht="15.75" hidden="false" customHeight="false" outlineLevel="0" collapsed="false">
      <c r="A8012" s="0" t="n">
        <v>6.44679125681345</v>
      </c>
      <c r="B8012" s="0" t="n">
        <v>7.01658379292833</v>
      </c>
    </row>
    <row r="8013" customFormat="false" ht="15.75" hidden="false" customHeight="false" outlineLevel="0" collapsed="false">
      <c r="A8013" s="0" t="n">
        <v>5.62189605158443</v>
      </c>
      <c r="B8013" s="0" t="n">
        <v>3.34632837774901</v>
      </c>
    </row>
    <row r="8014" customFormat="false" ht="15.75" hidden="false" customHeight="false" outlineLevel="0" collapsed="false">
      <c r="A8014" s="0" t="n">
        <v>7.22062676808333</v>
      </c>
      <c r="B8014" s="0" t="n">
        <v>6.71137099399756</v>
      </c>
    </row>
    <row r="8015" customFormat="false" ht="15.75" hidden="false" customHeight="false" outlineLevel="0" collapsed="false">
      <c r="A8015" s="0" t="n">
        <v>9.59775799673295</v>
      </c>
      <c r="B8015" s="0" t="n">
        <v>15.6891264610792</v>
      </c>
    </row>
    <row r="8016" customFormat="false" ht="15.75" hidden="false" customHeight="false" outlineLevel="0" collapsed="false">
      <c r="A8016" s="0" t="n">
        <v>9.2384694104781</v>
      </c>
      <c r="B8016" s="0" t="n">
        <v>11.6002679839636</v>
      </c>
    </row>
    <row r="8017" customFormat="false" ht="15.75" hidden="false" customHeight="false" outlineLevel="0" collapsed="false">
      <c r="A8017" s="0" t="n">
        <v>8.80799972093999</v>
      </c>
      <c r="B8017" s="0" t="n">
        <v>11.5272859004587</v>
      </c>
    </row>
    <row r="8018" customFormat="false" ht="15.75" hidden="false" customHeight="false" outlineLevel="0" collapsed="false">
      <c r="A8018" s="0" t="n">
        <v>14.9361777646635</v>
      </c>
      <c r="B8018" s="0" t="n">
        <v>0.914093152480144</v>
      </c>
    </row>
    <row r="8019" customFormat="false" ht="15.75" hidden="false" customHeight="false" outlineLevel="0" collapsed="false">
      <c r="A8019" s="0" t="n">
        <v>14.0153540400579</v>
      </c>
      <c r="B8019" s="0" t="n">
        <v>1.15225523261597</v>
      </c>
    </row>
    <row r="8020" customFormat="false" ht="15.75" hidden="false" customHeight="false" outlineLevel="0" collapsed="false">
      <c r="A8020" s="0" t="n">
        <v>4.95983218498691</v>
      </c>
      <c r="B8020" s="0" t="n">
        <v>3.03963176300933</v>
      </c>
    </row>
    <row r="8021" customFormat="false" ht="15.75" hidden="false" customHeight="false" outlineLevel="0" collapsed="false">
      <c r="A8021" s="0" t="n">
        <v>9.06012055928613</v>
      </c>
      <c r="B8021" s="0" t="n">
        <v>10.5429950651131</v>
      </c>
    </row>
    <row r="8022" customFormat="false" ht="15.75" hidden="false" customHeight="false" outlineLevel="0" collapsed="false">
      <c r="A8022" s="0" t="n">
        <v>6.98661971682299</v>
      </c>
      <c r="B8022" s="0" t="n">
        <v>6.90990886277848</v>
      </c>
    </row>
    <row r="8023" customFormat="false" ht="15.75" hidden="false" customHeight="false" outlineLevel="0" collapsed="false">
      <c r="A8023" s="0" t="n">
        <v>13.5823593569887</v>
      </c>
      <c r="B8023" s="0" t="n">
        <v>0.317726928186631</v>
      </c>
    </row>
    <row r="8024" customFormat="false" ht="15.75" hidden="false" customHeight="false" outlineLevel="0" collapsed="false">
      <c r="A8024" s="0" t="n">
        <v>5.63404879232297</v>
      </c>
      <c r="B8024" s="0" t="n">
        <v>2.59671959493962</v>
      </c>
    </row>
    <row r="8025" customFormat="false" ht="15.75" hidden="false" customHeight="false" outlineLevel="0" collapsed="false">
      <c r="A8025" s="0" t="n">
        <v>8.65978288295972</v>
      </c>
      <c r="B8025" s="0" t="n">
        <v>11.3439208098315</v>
      </c>
    </row>
    <row r="8026" customFormat="false" ht="15.75" hidden="false" customHeight="false" outlineLevel="0" collapsed="false">
      <c r="A8026" s="0" t="n">
        <v>5.32269868006238</v>
      </c>
      <c r="B8026" s="0" t="n">
        <v>2.95486333777292</v>
      </c>
    </row>
    <row r="8027" customFormat="false" ht="15.75" hidden="false" customHeight="false" outlineLevel="0" collapsed="false">
      <c r="A8027" s="0" t="n">
        <v>6.13859665259606</v>
      </c>
      <c r="B8027" s="0" t="n">
        <v>7.29748805094087</v>
      </c>
    </row>
    <row r="8028" customFormat="false" ht="15.75" hidden="false" customHeight="false" outlineLevel="0" collapsed="false">
      <c r="A8028" s="0" t="n">
        <v>5.28233567039066</v>
      </c>
      <c r="B8028" s="0" t="n">
        <v>2.8420196219074</v>
      </c>
    </row>
    <row r="8029" customFormat="false" ht="15.75" hidden="false" customHeight="false" outlineLevel="0" collapsed="false">
      <c r="A8029" s="0" t="n">
        <v>14.9410389499646</v>
      </c>
      <c r="B8029" s="0" t="n">
        <v>1.55583073389761</v>
      </c>
    </row>
    <row r="8030" customFormat="false" ht="15.75" hidden="false" customHeight="false" outlineLevel="0" collapsed="false">
      <c r="A8030" s="0" t="n">
        <v>8.72205816210216</v>
      </c>
      <c r="B8030" s="0" t="n">
        <v>11.0175848532194</v>
      </c>
    </row>
    <row r="8031" customFormat="false" ht="15.75" hidden="false" customHeight="false" outlineLevel="0" collapsed="false">
      <c r="A8031" s="0" t="n">
        <v>4.81814900826548</v>
      </c>
      <c r="B8031" s="0" t="n">
        <v>2.49171607384855</v>
      </c>
    </row>
    <row r="8032" customFormat="false" ht="15.75" hidden="false" customHeight="false" outlineLevel="0" collapsed="false">
      <c r="A8032" s="0" t="n">
        <v>5.87495068042656</v>
      </c>
      <c r="B8032" s="0" t="n">
        <v>2.49280115548193</v>
      </c>
    </row>
    <row r="8033" customFormat="false" ht="15.75" hidden="false" customHeight="false" outlineLevel="0" collapsed="false">
      <c r="A8033" s="0" t="n">
        <v>7.00043371217107</v>
      </c>
      <c r="B8033" s="0" t="n">
        <v>6.86832847268725</v>
      </c>
    </row>
    <row r="8034" customFormat="false" ht="15.75" hidden="false" customHeight="false" outlineLevel="0" collapsed="false">
      <c r="A8034" s="0" t="n">
        <v>14.5544522312023</v>
      </c>
      <c r="B8034" s="0" t="n">
        <v>0.341925149350487</v>
      </c>
    </row>
    <row r="8035" customFormat="false" ht="15.75" hidden="false" customHeight="false" outlineLevel="0" collapsed="false">
      <c r="A8035" s="0" t="n">
        <v>5.67308511794584</v>
      </c>
      <c r="B8035" s="0" t="n">
        <v>2.91641418183416</v>
      </c>
    </row>
    <row r="8036" customFormat="false" ht="15.75" hidden="false" customHeight="false" outlineLevel="0" collapsed="false">
      <c r="A8036" s="0" t="n">
        <v>14.2653098173233</v>
      </c>
      <c r="B8036" s="0" t="n">
        <v>1.46122512063423</v>
      </c>
    </row>
    <row r="8037" customFormat="false" ht="15.75" hidden="false" customHeight="false" outlineLevel="0" collapsed="false">
      <c r="A8037" s="0" t="n">
        <v>9.79794898390486</v>
      </c>
      <c r="B8037" s="0" t="n">
        <v>15.0581622120553</v>
      </c>
    </row>
    <row r="8038" customFormat="false" ht="15.75" hidden="false" customHeight="false" outlineLevel="0" collapsed="false">
      <c r="A8038" s="0" t="n">
        <v>5.64855359320693</v>
      </c>
      <c r="B8038" s="0" t="n">
        <v>3.49713167899574</v>
      </c>
    </row>
    <row r="8039" customFormat="false" ht="15.75" hidden="false" customHeight="false" outlineLevel="0" collapsed="false">
      <c r="A8039" s="0" t="n">
        <v>9.84601971783133</v>
      </c>
      <c r="B8039" s="0" t="n">
        <v>11.6681475066288</v>
      </c>
    </row>
    <row r="8040" customFormat="false" ht="15.75" hidden="false" customHeight="false" outlineLevel="0" collapsed="false">
      <c r="A8040" s="0" t="n">
        <v>6.82895911280809</v>
      </c>
      <c r="B8040" s="0" t="n">
        <v>7.33555316621504</v>
      </c>
    </row>
    <row r="8041" customFormat="false" ht="15.75" hidden="false" customHeight="false" outlineLevel="0" collapsed="false">
      <c r="A8041" s="0" t="n">
        <v>6.55335747188852</v>
      </c>
      <c r="B8041" s="0" t="n">
        <v>7.55125827656472</v>
      </c>
    </row>
    <row r="8042" customFormat="false" ht="15.75" hidden="false" customHeight="false" outlineLevel="0" collapsed="false">
      <c r="A8042" s="0" t="n">
        <v>6.76391004141451</v>
      </c>
      <c r="B8042" s="0" t="n">
        <v>7.17713421649594</v>
      </c>
    </row>
    <row r="8043" customFormat="false" ht="15.75" hidden="false" customHeight="false" outlineLevel="0" collapsed="false">
      <c r="A8043" s="0" t="n">
        <v>8.25975504044103</v>
      </c>
      <c r="B8043" s="0" t="n">
        <v>11.6696092468518</v>
      </c>
    </row>
    <row r="8044" customFormat="false" ht="15.75" hidden="false" customHeight="false" outlineLevel="0" collapsed="false">
      <c r="A8044" s="0" t="n">
        <v>9.40709724766998</v>
      </c>
      <c r="B8044" s="0" t="n">
        <v>14.8352979285888</v>
      </c>
    </row>
    <row r="8045" customFormat="false" ht="15.75" hidden="false" customHeight="false" outlineLevel="0" collapsed="false">
      <c r="A8045" s="0" t="n">
        <v>5.42396731922732</v>
      </c>
      <c r="B8045" s="0" t="n">
        <v>3.43147495445707</v>
      </c>
    </row>
    <row r="8046" customFormat="false" ht="15.75" hidden="false" customHeight="false" outlineLevel="0" collapsed="false">
      <c r="A8046" s="0" t="n">
        <v>8.81059234488446</v>
      </c>
      <c r="B8046" s="0" t="n">
        <v>15.2048824272448</v>
      </c>
    </row>
    <row r="8047" customFormat="false" ht="15.75" hidden="false" customHeight="false" outlineLevel="0" collapsed="false">
      <c r="A8047" s="0" t="n">
        <v>5.72575591363581</v>
      </c>
      <c r="B8047" s="0" t="n">
        <v>3.37080351880145</v>
      </c>
    </row>
    <row r="8048" customFormat="false" ht="15.75" hidden="false" customHeight="false" outlineLevel="0" collapsed="false">
      <c r="A8048" s="0" t="n">
        <v>5.85141117670207</v>
      </c>
      <c r="B8048" s="0" t="n">
        <v>2.77921140253015</v>
      </c>
    </row>
    <row r="8049" customFormat="false" ht="15.75" hidden="false" customHeight="false" outlineLevel="0" collapsed="false">
      <c r="A8049" s="0" t="n">
        <v>9.40421510890525</v>
      </c>
      <c r="B8049" s="0" t="n">
        <v>15.8334931054327</v>
      </c>
    </row>
    <row r="8050" customFormat="false" ht="15.75" hidden="false" customHeight="false" outlineLevel="0" collapsed="false">
      <c r="A8050" s="0" t="n">
        <v>14.3028653709185</v>
      </c>
      <c r="B8050" s="0" t="n">
        <v>0.205764156318963</v>
      </c>
    </row>
    <row r="8051" customFormat="false" ht="15.75" hidden="false" customHeight="false" outlineLevel="0" collapsed="false">
      <c r="A8051" s="0" t="n">
        <v>5.83533562178779</v>
      </c>
      <c r="B8051" s="0" t="n">
        <v>2.23326763343166</v>
      </c>
    </row>
    <row r="8052" customFormat="false" ht="15.75" hidden="false" customHeight="false" outlineLevel="0" collapsed="false">
      <c r="A8052" s="0" t="n">
        <v>9.26919843550153</v>
      </c>
      <c r="B8052" s="0" t="n">
        <v>15.2319210593972</v>
      </c>
    </row>
    <row r="8053" customFormat="false" ht="15.75" hidden="false" customHeight="false" outlineLevel="0" collapsed="false">
      <c r="A8053" s="0" t="n">
        <v>5.74654912468988</v>
      </c>
      <c r="B8053" s="0" t="n">
        <v>2.86394366795968</v>
      </c>
    </row>
    <row r="8054" customFormat="false" ht="15.75" hidden="false" customHeight="false" outlineLevel="0" collapsed="false">
      <c r="A8054" s="0" t="n">
        <v>14.2718126458606</v>
      </c>
      <c r="B8054" s="0" t="n">
        <v>1.26772512357913</v>
      </c>
    </row>
    <row r="8055" customFormat="false" ht="15.75" hidden="false" customHeight="false" outlineLevel="0" collapsed="false">
      <c r="A8055" s="0" t="n">
        <v>8.45998082994412</v>
      </c>
      <c r="B8055" s="0" t="n">
        <v>11.1749734578885</v>
      </c>
    </row>
    <row r="8056" customFormat="false" ht="15.75" hidden="false" customHeight="false" outlineLevel="0" collapsed="false">
      <c r="A8056" s="0" t="n">
        <v>5.29242966035033</v>
      </c>
      <c r="B8056" s="0" t="n">
        <v>3.36620329885856</v>
      </c>
    </row>
    <row r="8057" customFormat="false" ht="15.75" hidden="false" customHeight="false" outlineLevel="0" collapsed="false">
      <c r="A8057" s="0" t="n">
        <v>8.55943329483534</v>
      </c>
      <c r="B8057" s="0" t="n">
        <v>11.9685932755357</v>
      </c>
    </row>
    <row r="8058" customFormat="false" ht="15.75" hidden="false" customHeight="false" outlineLevel="0" collapsed="false">
      <c r="A8058" s="0" t="n">
        <v>15.1274267293551</v>
      </c>
      <c r="B8058" s="0" t="n">
        <v>1.46243661456869</v>
      </c>
    </row>
    <row r="8059" customFormat="false" ht="15.75" hidden="false" customHeight="false" outlineLevel="0" collapsed="false">
      <c r="A8059" s="0" t="n">
        <v>9.12312919761444</v>
      </c>
      <c r="B8059" s="0" t="n">
        <v>14.9481497529324</v>
      </c>
    </row>
    <row r="8060" customFormat="false" ht="15.75" hidden="false" customHeight="false" outlineLevel="0" collapsed="false">
      <c r="A8060" s="0" t="n">
        <v>4.75450670371182</v>
      </c>
      <c r="B8060" s="0" t="n">
        <v>2.713826700984</v>
      </c>
    </row>
    <row r="8061" customFormat="false" ht="15.75" hidden="false" customHeight="false" outlineLevel="0" collapsed="false">
      <c r="A8061" s="0" t="n">
        <v>13.7078349541638</v>
      </c>
      <c r="B8061" s="0" t="n">
        <v>0.609211788967097</v>
      </c>
    </row>
    <row r="8062" customFormat="false" ht="15.75" hidden="false" customHeight="false" outlineLevel="0" collapsed="false">
      <c r="A8062" s="0" t="n">
        <v>8.90854726501374</v>
      </c>
      <c r="B8062" s="0" t="n">
        <v>15.3920851820182</v>
      </c>
    </row>
    <row r="8063" customFormat="false" ht="15.75" hidden="false" customHeight="false" outlineLevel="0" collapsed="false">
      <c r="A8063" s="0" t="n">
        <v>6.045051700942</v>
      </c>
      <c r="B8063" s="0" t="n">
        <v>6.70057807449254</v>
      </c>
    </row>
    <row r="8064" customFormat="false" ht="15.75" hidden="false" customHeight="false" outlineLevel="0" collapsed="false">
      <c r="A8064" s="0" t="n">
        <v>6.16374466811375</v>
      </c>
      <c r="B8064" s="0" t="n">
        <v>7.53591757876453</v>
      </c>
    </row>
    <row r="8065" customFormat="false" ht="15.75" hidden="false" customHeight="false" outlineLevel="0" collapsed="false">
      <c r="A8065" s="0" t="n">
        <v>9.67936143587373</v>
      </c>
      <c r="B8065" s="0" t="n">
        <v>15.1080457131286</v>
      </c>
    </row>
    <row r="8066" customFormat="false" ht="15.75" hidden="false" customHeight="false" outlineLevel="0" collapsed="false">
      <c r="A8066" s="0" t="n">
        <v>6.98531797423854</v>
      </c>
      <c r="B8066" s="0" t="n">
        <v>6.58250874064435</v>
      </c>
    </row>
    <row r="8067" customFormat="false" ht="15.75" hidden="false" customHeight="false" outlineLevel="0" collapsed="false">
      <c r="A8067" s="0" t="n">
        <v>9.72694608779441</v>
      </c>
      <c r="B8067" s="0" t="n">
        <v>11.3286391025354</v>
      </c>
    </row>
    <row r="8068" customFormat="false" ht="15.75" hidden="false" customHeight="false" outlineLevel="0" collapsed="false">
      <c r="A8068" s="0" t="n">
        <v>6.67208099204</v>
      </c>
      <c r="B8068" s="0" t="n">
        <v>6.61185822834824</v>
      </c>
    </row>
    <row r="8069" customFormat="false" ht="15.75" hidden="false" customHeight="false" outlineLevel="0" collapsed="false">
      <c r="A8069" s="0" t="n">
        <v>8.72482514545725</v>
      </c>
      <c r="B8069" s="0" t="n">
        <v>15.7263203552673</v>
      </c>
    </row>
    <row r="8070" customFormat="false" ht="15.75" hidden="false" customHeight="false" outlineLevel="0" collapsed="false">
      <c r="A8070" s="0" t="n">
        <v>8.61640557922217</v>
      </c>
      <c r="B8070" s="0" t="n">
        <v>14.8144856547424</v>
      </c>
    </row>
    <row r="8071" customFormat="false" ht="15.75" hidden="false" customHeight="false" outlineLevel="0" collapsed="false">
      <c r="A8071" s="0" t="n">
        <v>10.1467392680898</v>
      </c>
      <c r="B8071" s="0" t="n">
        <v>15.6962554659172</v>
      </c>
    </row>
    <row r="8072" customFormat="false" ht="15.75" hidden="false" customHeight="false" outlineLevel="0" collapsed="false">
      <c r="A8072" s="0" t="n">
        <v>5.24936663100943</v>
      </c>
      <c r="B8072" s="0" t="n">
        <v>2.40739529718112</v>
      </c>
    </row>
    <row r="8073" customFormat="false" ht="15.75" hidden="false" customHeight="false" outlineLevel="0" collapsed="false">
      <c r="A8073" s="0" t="n">
        <v>6.23477832757358</v>
      </c>
      <c r="B8073" s="0" t="n">
        <v>6.73912973105317</v>
      </c>
    </row>
    <row r="8074" customFormat="false" ht="15.75" hidden="false" customHeight="false" outlineLevel="0" collapsed="false">
      <c r="A8074" s="0" t="n">
        <v>5.29369340511843</v>
      </c>
      <c r="B8074" s="0" t="n">
        <v>3.49299002004343</v>
      </c>
    </row>
    <row r="8075" customFormat="false" ht="15.75" hidden="false" customHeight="false" outlineLevel="0" collapsed="false">
      <c r="A8075" s="0" t="n">
        <v>9.95434844859969</v>
      </c>
      <c r="B8075" s="0" t="n">
        <v>15.7163553182353</v>
      </c>
    </row>
    <row r="8076" customFormat="false" ht="15.75" hidden="false" customHeight="false" outlineLevel="0" collapsed="false">
      <c r="A8076" s="0" t="n">
        <v>5.75770419827305</v>
      </c>
      <c r="B8076" s="0" t="n">
        <v>3.16385836937173</v>
      </c>
    </row>
    <row r="8077" customFormat="false" ht="15.75" hidden="false" customHeight="false" outlineLevel="0" collapsed="false">
      <c r="A8077" s="0" t="n">
        <v>6.29831052428255</v>
      </c>
      <c r="B8077" s="0" t="n">
        <v>7.86938820884967</v>
      </c>
    </row>
    <row r="8078" customFormat="false" ht="15.75" hidden="false" customHeight="false" outlineLevel="0" collapsed="false">
      <c r="A8078" s="0" t="n">
        <v>9.58237035865581</v>
      </c>
      <c r="B8078" s="0" t="n">
        <v>11.1141423754037</v>
      </c>
    </row>
    <row r="8079" customFormat="false" ht="15.75" hidden="false" customHeight="false" outlineLevel="0" collapsed="false">
      <c r="A8079" s="0" t="n">
        <v>5.73364006271643</v>
      </c>
      <c r="B8079" s="0" t="n">
        <v>3.34668251376345</v>
      </c>
    </row>
    <row r="8080" customFormat="false" ht="15.75" hidden="false" customHeight="false" outlineLevel="0" collapsed="false">
      <c r="A8080" s="0" t="n">
        <v>9.27435454326757</v>
      </c>
      <c r="B8080" s="0" t="n">
        <v>15.2076462682239</v>
      </c>
    </row>
    <row r="8081" customFormat="false" ht="15.75" hidden="false" customHeight="false" outlineLevel="0" collapsed="false">
      <c r="A8081" s="0" t="n">
        <v>5.22097838996884</v>
      </c>
      <c r="B8081" s="0" t="n">
        <v>2.71651950359057</v>
      </c>
    </row>
    <row r="8082" customFormat="false" ht="15.75" hidden="false" customHeight="false" outlineLevel="0" collapsed="false">
      <c r="A8082" s="0" t="n">
        <v>9.16401852595613</v>
      </c>
      <c r="B8082" s="0" t="n">
        <v>10.6700778328677</v>
      </c>
    </row>
    <row r="8083" customFormat="false" ht="15.75" hidden="false" customHeight="false" outlineLevel="0" collapsed="false">
      <c r="A8083" s="0" t="n">
        <v>6.31914307348836</v>
      </c>
      <c r="B8083" s="0" t="n">
        <v>7.15613673273762</v>
      </c>
    </row>
    <row r="8084" customFormat="false" ht="15.75" hidden="false" customHeight="false" outlineLevel="0" collapsed="false">
      <c r="A8084" s="0" t="n">
        <v>5.50757864007507</v>
      </c>
      <c r="B8084" s="0" t="n">
        <v>3.04989567411144</v>
      </c>
    </row>
    <row r="8085" customFormat="false" ht="15.75" hidden="false" customHeight="false" outlineLevel="0" collapsed="false">
      <c r="A8085" s="0" t="n">
        <v>9.47484436211999</v>
      </c>
      <c r="B8085" s="0" t="n">
        <v>14.7230062960561</v>
      </c>
    </row>
    <row r="8086" customFormat="false" ht="15.75" hidden="false" customHeight="false" outlineLevel="0" collapsed="false">
      <c r="A8086" s="0" t="n">
        <v>8.18418561566437</v>
      </c>
      <c r="B8086" s="0" t="n">
        <v>11.6111249918254</v>
      </c>
    </row>
    <row r="8087" customFormat="false" ht="15.75" hidden="false" customHeight="false" outlineLevel="0" collapsed="false">
      <c r="A8087" s="0" t="n">
        <v>10.2591001838231</v>
      </c>
      <c r="B8087" s="0" t="n">
        <v>15.9549453191909</v>
      </c>
    </row>
    <row r="8088" customFormat="false" ht="15.75" hidden="false" customHeight="false" outlineLevel="0" collapsed="false">
      <c r="A8088" s="0" t="n">
        <v>6.15484369291883</v>
      </c>
      <c r="B8088" s="0" t="n">
        <v>2.84281417708684</v>
      </c>
    </row>
    <row r="8089" customFormat="false" ht="15.75" hidden="false" customHeight="false" outlineLevel="0" collapsed="false">
      <c r="A8089" s="0" t="n">
        <v>6.58104416343827</v>
      </c>
      <c r="B8089" s="0" t="n">
        <v>7.23868026230226</v>
      </c>
    </row>
    <row r="8090" customFormat="false" ht="15.75" hidden="false" customHeight="false" outlineLevel="0" collapsed="false">
      <c r="A8090" s="0" t="n">
        <v>10.0391242493565</v>
      </c>
      <c r="B8090" s="0" t="n">
        <v>15.2942003823193</v>
      </c>
    </row>
    <row r="8091" customFormat="false" ht="15.75" hidden="false" customHeight="false" outlineLevel="0" collapsed="false">
      <c r="A8091" s="0" t="n">
        <v>7.2586190997246</v>
      </c>
      <c r="B8091" s="0" t="n">
        <v>7.42475048956879</v>
      </c>
    </row>
    <row r="8092" customFormat="false" ht="15.75" hidden="false" customHeight="false" outlineLevel="0" collapsed="false">
      <c r="A8092" s="0" t="n">
        <v>6.87874906011683</v>
      </c>
      <c r="B8092" s="0" t="n">
        <v>7.10713453686885</v>
      </c>
    </row>
    <row r="8093" customFormat="false" ht="15.75" hidden="false" customHeight="false" outlineLevel="0" collapsed="false">
      <c r="A8093" s="0" t="n">
        <v>9.16784207119117</v>
      </c>
      <c r="B8093" s="0" t="n">
        <v>14.6493468734254</v>
      </c>
    </row>
    <row r="8094" customFormat="false" ht="15.75" hidden="false" customHeight="false" outlineLevel="0" collapsed="false">
      <c r="A8094" s="0" t="n">
        <v>5.12734135471179</v>
      </c>
      <c r="B8094" s="0" t="n">
        <v>2.14205031487608</v>
      </c>
    </row>
    <row r="8095" customFormat="false" ht="15.75" hidden="false" customHeight="false" outlineLevel="0" collapsed="false">
      <c r="A8095" s="0" t="n">
        <v>8.23182461083519</v>
      </c>
      <c r="B8095" s="0" t="n">
        <v>11.6735569965515</v>
      </c>
    </row>
    <row r="8096" customFormat="false" ht="15.75" hidden="false" customHeight="false" outlineLevel="0" collapsed="false">
      <c r="A8096" s="0" t="n">
        <v>8.78838780852318</v>
      </c>
      <c r="B8096" s="0" t="n">
        <v>11.6768424732774</v>
      </c>
    </row>
    <row r="8097" customFormat="false" ht="15.75" hidden="false" customHeight="false" outlineLevel="0" collapsed="false">
      <c r="A8097" s="0" t="n">
        <v>8.71807232994615</v>
      </c>
      <c r="B8097" s="0" t="n">
        <v>11.4424312104555</v>
      </c>
    </row>
    <row r="8098" customFormat="false" ht="15.75" hidden="false" customHeight="false" outlineLevel="0" collapsed="false">
      <c r="A8098" s="0" t="n">
        <v>7.5913125370375</v>
      </c>
      <c r="B8098" s="0" t="n">
        <v>6.5723883339786</v>
      </c>
    </row>
    <row r="8099" customFormat="false" ht="15.75" hidden="false" customHeight="false" outlineLevel="0" collapsed="false">
      <c r="A8099" s="0" t="n">
        <v>9.81812950037699</v>
      </c>
      <c r="B8099" s="0" t="n">
        <v>14.617787652305</v>
      </c>
    </row>
    <row r="8100" customFormat="false" ht="15.75" hidden="false" customHeight="false" outlineLevel="0" collapsed="false">
      <c r="A8100" s="0" t="n">
        <v>6.14989219579598</v>
      </c>
      <c r="B8100" s="0" t="n">
        <v>2.19254292689986</v>
      </c>
    </row>
    <row r="8101" customFormat="false" ht="15.75" hidden="false" customHeight="false" outlineLevel="0" collapsed="false">
      <c r="A8101" s="0" t="n">
        <v>14.8262890703573</v>
      </c>
      <c r="B8101" s="0" t="n">
        <v>0.702524042734397</v>
      </c>
    </row>
    <row r="8102" customFormat="false" ht="15.75" hidden="false" customHeight="false" outlineLevel="0" collapsed="false">
      <c r="A8102" s="0" t="n">
        <v>9.31043135856488</v>
      </c>
      <c r="B8102" s="0" t="n">
        <v>16.008954399783</v>
      </c>
    </row>
    <row r="8103" customFormat="false" ht="15.75" hidden="false" customHeight="false" outlineLevel="0" collapsed="false">
      <c r="A8103" s="0" t="n">
        <v>9.61525738258651</v>
      </c>
      <c r="B8103" s="0" t="n">
        <v>14.8281943854189</v>
      </c>
    </row>
    <row r="8104" customFormat="false" ht="15.75" hidden="false" customHeight="false" outlineLevel="0" collapsed="false">
      <c r="A8104" s="0" t="n">
        <v>6.38557251391993</v>
      </c>
      <c r="B8104" s="0" t="n">
        <v>7.71675428416737</v>
      </c>
    </row>
    <row r="8105" customFormat="false" ht="15.75" hidden="false" customHeight="false" outlineLevel="0" collapsed="false">
      <c r="A8105" s="0" t="n">
        <v>9.77220121302967</v>
      </c>
      <c r="B8105" s="0" t="n">
        <v>15.1397989031426</v>
      </c>
    </row>
    <row r="8106" customFormat="false" ht="15.75" hidden="false" customHeight="false" outlineLevel="0" collapsed="false">
      <c r="A8106" s="0" t="n">
        <v>7.57848828431013</v>
      </c>
      <c r="B8106" s="0" t="n">
        <v>7.33921253558523</v>
      </c>
    </row>
    <row r="8107" customFormat="false" ht="15.75" hidden="false" customHeight="false" outlineLevel="0" collapsed="false">
      <c r="A8107" s="0" t="n">
        <v>4.7336687093367</v>
      </c>
      <c r="B8107" s="0" t="n">
        <v>3.16540954441399</v>
      </c>
    </row>
    <row r="8108" customFormat="false" ht="15.75" hidden="false" customHeight="false" outlineLevel="0" collapsed="false">
      <c r="A8108" s="0" t="n">
        <v>6.47650187311917</v>
      </c>
      <c r="B8108" s="0" t="n">
        <v>6.73638662153289</v>
      </c>
    </row>
    <row r="8109" customFormat="false" ht="15.75" hidden="false" customHeight="false" outlineLevel="0" collapsed="false">
      <c r="A8109" s="0" t="n">
        <v>4.92354853470196</v>
      </c>
      <c r="B8109" s="0" t="n">
        <v>3.3845013865675</v>
      </c>
    </row>
    <row r="8110" customFormat="false" ht="15.75" hidden="false" customHeight="false" outlineLevel="0" collapsed="false">
      <c r="A8110" s="0" t="n">
        <v>9.63142029565471</v>
      </c>
      <c r="B8110" s="0" t="n">
        <v>14.9196813506018</v>
      </c>
    </row>
    <row r="8111" customFormat="false" ht="15.75" hidden="false" customHeight="false" outlineLevel="0" collapsed="false">
      <c r="A8111" s="0" t="n">
        <v>14.3151839916022</v>
      </c>
      <c r="B8111" s="0" t="n">
        <v>0.21647358701894</v>
      </c>
    </row>
    <row r="8112" customFormat="false" ht="15.75" hidden="false" customHeight="false" outlineLevel="0" collapsed="false">
      <c r="A8112" s="0" t="n">
        <v>6.11858242913182</v>
      </c>
      <c r="B8112" s="0" t="n">
        <v>6.61563856895271</v>
      </c>
    </row>
    <row r="8113" customFormat="false" ht="15.75" hidden="false" customHeight="false" outlineLevel="0" collapsed="false">
      <c r="A8113" s="0" t="n">
        <v>6.12314281662329</v>
      </c>
      <c r="B8113" s="0" t="n">
        <v>7.38187876091716</v>
      </c>
    </row>
    <row r="8114" customFormat="false" ht="15.75" hidden="false" customHeight="false" outlineLevel="0" collapsed="false">
      <c r="A8114" s="0" t="n">
        <v>5.75182738428519</v>
      </c>
      <c r="B8114" s="0" t="n">
        <v>2.35769327558311</v>
      </c>
    </row>
    <row r="8115" customFormat="false" ht="15.75" hidden="false" customHeight="false" outlineLevel="0" collapsed="false">
      <c r="A8115" s="0" t="n">
        <v>6.11253101297693</v>
      </c>
      <c r="B8115" s="0" t="n">
        <v>2.32300528904575</v>
      </c>
    </row>
    <row r="8116" customFormat="false" ht="15.75" hidden="false" customHeight="false" outlineLevel="0" collapsed="false">
      <c r="A8116" s="0" t="n">
        <v>13.6362306795618</v>
      </c>
      <c r="B8116" s="0" t="n">
        <v>1.26656628979467</v>
      </c>
    </row>
    <row r="8117" customFormat="false" ht="15.75" hidden="false" customHeight="false" outlineLevel="0" collapsed="false">
      <c r="A8117" s="0" t="n">
        <v>9.40115376898983</v>
      </c>
      <c r="B8117" s="0" t="n">
        <v>14.8954170429112</v>
      </c>
    </row>
    <row r="8118" customFormat="false" ht="15.75" hidden="false" customHeight="false" outlineLevel="0" collapsed="false">
      <c r="A8118" s="0" t="n">
        <v>9.04041443757569</v>
      </c>
      <c r="B8118" s="0" t="n">
        <v>10.8267130294315</v>
      </c>
    </row>
    <row r="8119" customFormat="false" ht="15.75" hidden="false" customHeight="false" outlineLevel="0" collapsed="false">
      <c r="A8119" s="0" t="n">
        <v>6.56543422776388</v>
      </c>
      <c r="B8119" s="0" t="n">
        <v>7.16120478598624</v>
      </c>
    </row>
    <row r="8120" customFormat="false" ht="15.75" hidden="false" customHeight="false" outlineLevel="0" collapsed="false">
      <c r="A8120" s="0" t="n">
        <v>9.42648601955958</v>
      </c>
      <c r="B8120" s="0" t="n">
        <v>15.2022540354027</v>
      </c>
    </row>
    <row r="8121" customFormat="false" ht="15.75" hidden="false" customHeight="false" outlineLevel="0" collapsed="false">
      <c r="A8121" s="0" t="n">
        <v>6.976159273552</v>
      </c>
      <c r="B8121" s="0" t="n">
        <v>7.09903813561677</v>
      </c>
    </row>
    <row r="8122" customFormat="false" ht="15.75" hidden="false" customHeight="false" outlineLevel="0" collapsed="false">
      <c r="A8122" s="0" t="n">
        <v>6.28487448438786</v>
      </c>
      <c r="B8122" s="0" t="n">
        <v>3.54685324881973</v>
      </c>
    </row>
    <row r="8123" customFormat="false" ht="15.75" hidden="false" customHeight="false" outlineLevel="0" collapsed="false">
      <c r="A8123" s="0" t="n">
        <v>8.66902960231283</v>
      </c>
      <c r="B8123" s="0" t="n">
        <v>11.7529191806798</v>
      </c>
    </row>
    <row r="8124" customFormat="false" ht="15.75" hidden="false" customHeight="false" outlineLevel="0" collapsed="false">
      <c r="A8124" s="0" t="n">
        <v>8.95447691460739</v>
      </c>
      <c r="B8124" s="0" t="n">
        <v>10.9098144524793</v>
      </c>
    </row>
    <row r="8125" customFormat="false" ht="15.75" hidden="false" customHeight="false" outlineLevel="0" collapsed="false">
      <c r="A8125" s="0" t="n">
        <v>6.80412005265588</v>
      </c>
      <c r="B8125" s="0" t="n">
        <v>7.231580854327</v>
      </c>
    </row>
    <row r="8126" customFormat="false" ht="15.75" hidden="false" customHeight="false" outlineLevel="0" collapsed="false">
      <c r="A8126" s="0" t="n">
        <v>8.98895362267012</v>
      </c>
      <c r="B8126" s="0" t="n">
        <v>15.2420930625557</v>
      </c>
    </row>
    <row r="8127" customFormat="false" ht="15.75" hidden="false" customHeight="false" outlineLevel="0" collapsed="false">
      <c r="A8127" s="0" t="n">
        <v>8.87070889296731</v>
      </c>
      <c r="B8127" s="0" t="n">
        <v>15.3994342304287</v>
      </c>
    </row>
    <row r="8128" customFormat="false" ht="15.75" hidden="false" customHeight="false" outlineLevel="0" collapsed="false">
      <c r="A8128" s="0" t="n">
        <v>8.37178791629772</v>
      </c>
      <c r="B8128" s="0" t="n">
        <v>11.0369084716215</v>
      </c>
    </row>
    <row r="8129" customFormat="false" ht="15.75" hidden="false" customHeight="false" outlineLevel="0" collapsed="false">
      <c r="A8129" s="0" t="n">
        <v>7.38606147682196</v>
      </c>
      <c r="B8129" s="0" t="n">
        <v>6.87200620423304</v>
      </c>
    </row>
    <row r="8130" customFormat="false" ht="15.75" hidden="false" customHeight="false" outlineLevel="0" collapsed="false">
      <c r="A8130" s="0" t="n">
        <v>8.75528031760539</v>
      </c>
      <c r="B8130" s="0" t="n">
        <v>10.6657905065422</v>
      </c>
    </row>
    <row r="8131" customFormat="false" ht="15.75" hidden="false" customHeight="false" outlineLevel="0" collapsed="false">
      <c r="A8131" s="0" t="n">
        <v>4.77331232109427</v>
      </c>
      <c r="B8131" s="0" t="n">
        <v>2.88273263303156</v>
      </c>
    </row>
    <row r="8132" customFormat="false" ht="15.75" hidden="false" customHeight="false" outlineLevel="0" collapsed="false">
      <c r="A8132" s="0" t="n">
        <v>6.25525380981859</v>
      </c>
      <c r="B8132" s="0" t="n">
        <v>7.80688323519298</v>
      </c>
    </row>
    <row r="8133" customFormat="false" ht="15.75" hidden="false" customHeight="false" outlineLevel="0" collapsed="false">
      <c r="A8133" s="0" t="n">
        <v>6.34691119586733</v>
      </c>
      <c r="B8133" s="0" t="n">
        <v>2.88534967422485</v>
      </c>
    </row>
    <row r="8134" customFormat="false" ht="15.75" hidden="false" customHeight="false" outlineLevel="0" collapsed="false">
      <c r="A8134" s="0" t="n">
        <v>6.18422855702828</v>
      </c>
      <c r="B8134" s="0" t="n">
        <v>6.75316338696204</v>
      </c>
    </row>
    <row r="8135" customFormat="false" ht="15.75" hidden="false" customHeight="false" outlineLevel="0" collapsed="false">
      <c r="A8135" s="0" t="n">
        <v>7.31153896665343</v>
      </c>
      <c r="B8135" s="0" t="n">
        <v>6.99854514871084</v>
      </c>
    </row>
    <row r="8136" customFormat="false" ht="15.75" hidden="false" customHeight="false" outlineLevel="0" collapsed="false">
      <c r="A8136" s="0" t="n">
        <v>8.76599708861312</v>
      </c>
      <c r="B8136" s="0" t="n">
        <v>15.932160064755</v>
      </c>
    </row>
    <row r="8137" customFormat="false" ht="15.75" hidden="false" customHeight="false" outlineLevel="0" collapsed="false">
      <c r="A8137" s="0" t="n">
        <v>6.28807275492655</v>
      </c>
      <c r="B8137" s="0" t="n">
        <v>6.6471177605789</v>
      </c>
    </row>
    <row r="8138" customFormat="false" ht="15.75" hidden="false" customHeight="false" outlineLevel="0" collapsed="false">
      <c r="A8138" s="0" t="n">
        <v>9.7016417991523</v>
      </c>
      <c r="B8138" s="0" t="n">
        <v>15.6077018891322</v>
      </c>
    </row>
    <row r="8139" customFormat="false" ht="15.75" hidden="false" customHeight="false" outlineLevel="0" collapsed="false">
      <c r="A8139" s="0" t="n">
        <v>9.01668334882554</v>
      </c>
      <c r="B8139" s="0" t="n">
        <v>15.6309826075144</v>
      </c>
    </row>
    <row r="8140" customFormat="false" ht="15.75" hidden="false" customHeight="false" outlineLevel="0" collapsed="false">
      <c r="A8140" s="0" t="n">
        <v>6.20442835958309</v>
      </c>
      <c r="B8140" s="0" t="n">
        <v>2.99782113803133</v>
      </c>
    </row>
    <row r="8141" customFormat="false" ht="15.75" hidden="false" customHeight="false" outlineLevel="0" collapsed="false">
      <c r="A8141" s="0" t="n">
        <v>9.56477507109534</v>
      </c>
      <c r="B8141" s="0" t="n">
        <v>15.4569236221259</v>
      </c>
    </row>
    <row r="8142" customFormat="false" ht="15.75" hidden="false" customHeight="false" outlineLevel="0" collapsed="false">
      <c r="A8142" s="0" t="n">
        <v>9.00223501976754</v>
      </c>
      <c r="B8142" s="0" t="n">
        <v>15.5542778840112</v>
      </c>
    </row>
    <row r="8143" customFormat="false" ht="15.75" hidden="false" customHeight="false" outlineLevel="0" collapsed="false">
      <c r="A8143" s="0" t="n">
        <v>10.1723825271591</v>
      </c>
      <c r="B8143" s="0" t="n">
        <v>15.6749739082604</v>
      </c>
    </row>
    <row r="8144" customFormat="false" ht="15.75" hidden="false" customHeight="false" outlineLevel="0" collapsed="false">
      <c r="A8144" s="0" t="n">
        <v>9.1338629614954</v>
      </c>
      <c r="B8144" s="0" t="n">
        <v>15.3166121820314</v>
      </c>
    </row>
    <row r="8145" customFormat="false" ht="15.75" hidden="false" customHeight="false" outlineLevel="0" collapsed="false">
      <c r="A8145" s="0" t="n">
        <v>9.59335571090503</v>
      </c>
      <c r="B8145" s="0" t="n">
        <v>14.9286236015032</v>
      </c>
    </row>
    <row r="8146" customFormat="false" ht="15.75" hidden="false" customHeight="false" outlineLevel="0" collapsed="false">
      <c r="A8146" s="0" t="n">
        <v>9.07344143673557</v>
      </c>
      <c r="B8146" s="0" t="n">
        <v>11.8048658984941</v>
      </c>
    </row>
    <row r="8147" customFormat="false" ht="15.75" hidden="false" customHeight="false" outlineLevel="0" collapsed="false">
      <c r="A8147" s="0" t="n">
        <v>8.65802217855621</v>
      </c>
      <c r="B8147" s="0" t="n">
        <v>11.596116446823</v>
      </c>
    </row>
    <row r="8148" customFormat="false" ht="15.75" hidden="false" customHeight="false" outlineLevel="0" collapsed="false">
      <c r="A8148" s="0" t="n">
        <v>14.4968292093254</v>
      </c>
      <c r="B8148" s="0" t="n">
        <v>0.494424348932512</v>
      </c>
    </row>
    <row r="8149" customFormat="false" ht="15.75" hidden="false" customHeight="false" outlineLevel="0" collapsed="false">
      <c r="A8149" s="0" t="n">
        <v>6.78733392247622</v>
      </c>
      <c r="B8149" s="0" t="n">
        <v>7.21558885422182</v>
      </c>
    </row>
    <row r="8150" customFormat="false" ht="15.75" hidden="false" customHeight="false" outlineLevel="0" collapsed="false">
      <c r="A8150" s="0" t="n">
        <v>9.70230285039065</v>
      </c>
      <c r="B8150" s="0" t="n">
        <v>11.5433785788355</v>
      </c>
    </row>
    <row r="8151" customFormat="false" ht="15.75" hidden="false" customHeight="false" outlineLevel="0" collapsed="false">
      <c r="A8151" s="0" t="n">
        <v>5.89639464367811</v>
      </c>
      <c r="B8151" s="0" t="n">
        <v>2.28429285615468</v>
      </c>
    </row>
    <row r="8152" customFormat="false" ht="15.75" hidden="false" customHeight="false" outlineLevel="0" collapsed="false">
      <c r="A8152" s="0" t="n">
        <v>5.84785518011955</v>
      </c>
      <c r="B8152" s="0" t="n">
        <v>2.11721115270529</v>
      </c>
    </row>
    <row r="8153" customFormat="false" ht="15.75" hidden="false" customHeight="false" outlineLevel="0" collapsed="false">
      <c r="A8153" s="0" t="n">
        <v>8.42523367277992</v>
      </c>
      <c r="B8153" s="0" t="n">
        <v>11.3082129000966</v>
      </c>
    </row>
    <row r="8154" customFormat="false" ht="15.75" hidden="false" customHeight="false" outlineLevel="0" collapsed="false">
      <c r="A8154" s="0" t="n">
        <v>5.39229901356926</v>
      </c>
      <c r="B8154" s="0" t="n">
        <v>3.05319750161531</v>
      </c>
    </row>
    <row r="8155" customFormat="false" ht="15.75" hidden="false" customHeight="false" outlineLevel="0" collapsed="false">
      <c r="A8155" s="0" t="n">
        <v>8.70065429713078</v>
      </c>
      <c r="B8155" s="0" t="n">
        <v>11.7831574659845</v>
      </c>
    </row>
    <row r="8156" customFormat="false" ht="15.75" hidden="false" customHeight="false" outlineLevel="0" collapsed="false">
      <c r="A8156" s="0" t="n">
        <v>9.16103244050253</v>
      </c>
      <c r="B8156" s="0" t="n">
        <v>14.6376357301834</v>
      </c>
    </row>
    <row r="8157" customFormat="false" ht="15.75" hidden="false" customHeight="false" outlineLevel="0" collapsed="false">
      <c r="A8157" s="0" t="n">
        <v>9.11533225228307</v>
      </c>
      <c r="B8157" s="0" t="n">
        <v>15.5389394331084</v>
      </c>
    </row>
    <row r="8158" customFormat="false" ht="15.75" hidden="false" customHeight="false" outlineLevel="0" collapsed="false">
      <c r="A8158" s="0" t="n">
        <v>10.0847220871603</v>
      </c>
      <c r="B8158" s="0" t="n">
        <v>15.2098018766494</v>
      </c>
    </row>
    <row r="8159" customFormat="false" ht="15.75" hidden="false" customHeight="false" outlineLevel="0" collapsed="false">
      <c r="A8159" s="0" t="n">
        <v>4.82306275155364</v>
      </c>
      <c r="B8159" s="0" t="n">
        <v>2.4288407656723</v>
      </c>
    </row>
    <row r="8160" customFormat="false" ht="15.75" hidden="false" customHeight="false" outlineLevel="0" collapsed="false">
      <c r="A8160" s="0" t="n">
        <v>4.92462501826436</v>
      </c>
      <c r="B8160" s="0" t="n">
        <v>2.43414874235843</v>
      </c>
    </row>
    <row r="8161" customFormat="false" ht="15.75" hidden="false" customHeight="false" outlineLevel="0" collapsed="false">
      <c r="A8161" s="0" t="n">
        <v>6.29663597715662</v>
      </c>
      <c r="B8161" s="0" t="n">
        <v>2.89524521172417</v>
      </c>
    </row>
    <row r="8162" customFormat="false" ht="15.75" hidden="false" customHeight="false" outlineLevel="0" collapsed="false">
      <c r="A8162" s="0" t="n">
        <v>9.87660329522206</v>
      </c>
      <c r="B8162" s="0" t="n">
        <v>14.8581417329518</v>
      </c>
    </row>
    <row r="8163" customFormat="false" ht="15.75" hidden="false" customHeight="false" outlineLevel="0" collapsed="false">
      <c r="A8163" s="0" t="n">
        <v>9.0630939082599</v>
      </c>
      <c r="B8163" s="0" t="n">
        <v>15.9864625963813</v>
      </c>
    </row>
    <row r="8164" customFormat="false" ht="15.75" hidden="false" customHeight="false" outlineLevel="0" collapsed="false">
      <c r="A8164" s="0" t="n">
        <v>9.96382282886643</v>
      </c>
      <c r="B8164" s="0" t="n">
        <v>15.9495710941328</v>
      </c>
    </row>
    <row r="8165" customFormat="false" ht="15.75" hidden="false" customHeight="false" outlineLevel="0" collapsed="false">
      <c r="A8165" s="0" t="n">
        <v>6.7629986641473</v>
      </c>
      <c r="B8165" s="0" t="n">
        <v>6.70190537539942</v>
      </c>
    </row>
    <row r="8166" customFormat="false" ht="15.75" hidden="false" customHeight="false" outlineLevel="0" collapsed="false">
      <c r="A8166" s="0" t="n">
        <v>6.02056463520417</v>
      </c>
      <c r="B8166" s="0" t="n">
        <v>2.59183713420102</v>
      </c>
    </row>
    <row r="8167" customFormat="false" ht="15.75" hidden="false" customHeight="false" outlineLevel="0" collapsed="false">
      <c r="A8167" s="0" t="n">
        <v>9.26767154209403</v>
      </c>
      <c r="B8167" s="0" t="n">
        <v>11.2061333943996</v>
      </c>
    </row>
    <row r="8168" customFormat="false" ht="15.75" hidden="false" customHeight="false" outlineLevel="0" collapsed="false">
      <c r="A8168" s="0" t="n">
        <v>5.91525915599465</v>
      </c>
      <c r="B8168" s="0" t="n">
        <v>2.44658860314707</v>
      </c>
    </row>
    <row r="8169" customFormat="false" ht="15.75" hidden="false" customHeight="false" outlineLevel="0" collapsed="false">
      <c r="A8169" s="0" t="n">
        <v>9.65705932685717</v>
      </c>
      <c r="B8169" s="0" t="n">
        <v>10.5881696004967</v>
      </c>
    </row>
    <row r="8170" customFormat="false" ht="15.75" hidden="false" customHeight="false" outlineLevel="0" collapsed="false">
      <c r="A8170" s="0" t="n">
        <v>14.0056775431975</v>
      </c>
      <c r="B8170" s="0" t="n">
        <v>0.935912051787718</v>
      </c>
    </row>
    <row r="8171" customFormat="false" ht="15.75" hidden="false" customHeight="false" outlineLevel="0" collapsed="false">
      <c r="A8171" s="0" t="n">
        <v>4.8835939220875</v>
      </c>
      <c r="B8171" s="0" t="n">
        <v>2.50827005538927</v>
      </c>
    </row>
    <row r="8172" customFormat="false" ht="15.75" hidden="false" customHeight="false" outlineLevel="0" collapsed="false">
      <c r="A8172" s="0" t="n">
        <v>4.86774358802647</v>
      </c>
      <c r="B8172" s="0" t="n">
        <v>2.33614324376355</v>
      </c>
    </row>
    <row r="8173" customFormat="false" ht="15.75" hidden="false" customHeight="false" outlineLevel="0" collapsed="false">
      <c r="A8173" s="0" t="n">
        <v>8.98628408192934</v>
      </c>
      <c r="B8173" s="0" t="n">
        <v>14.8387539658022</v>
      </c>
    </row>
    <row r="8174" customFormat="false" ht="15.75" hidden="false" customHeight="false" outlineLevel="0" collapsed="false">
      <c r="A8174" s="0" t="n">
        <v>9.49254246790578</v>
      </c>
      <c r="B8174" s="0" t="n">
        <v>10.5864336355799</v>
      </c>
    </row>
    <row r="8175" customFormat="false" ht="15.75" hidden="false" customHeight="false" outlineLevel="0" collapsed="false">
      <c r="A8175" s="0" t="n">
        <v>4.81991795439236</v>
      </c>
      <c r="B8175" s="0" t="n">
        <v>3.28470282334661</v>
      </c>
    </row>
    <row r="8176" customFormat="false" ht="15.75" hidden="false" customHeight="false" outlineLevel="0" collapsed="false">
      <c r="A8176" s="0" t="n">
        <v>14.1708560623581</v>
      </c>
      <c r="B8176" s="0" t="n">
        <v>1.49175932008378</v>
      </c>
    </row>
    <row r="8177" customFormat="false" ht="15.75" hidden="false" customHeight="false" outlineLevel="0" collapsed="false">
      <c r="A8177" s="0" t="n">
        <v>7.506623096878</v>
      </c>
      <c r="B8177" s="0" t="n">
        <v>7.90151803059778</v>
      </c>
    </row>
    <row r="8178" customFormat="false" ht="15.75" hidden="false" customHeight="false" outlineLevel="0" collapsed="false">
      <c r="A8178" s="0" t="n">
        <v>14.7996186612824</v>
      </c>
      <c r="B8178" s="0" t="n">
        <v>1.22079340294812</v>
      </c>
    </row>
    <row r="8179" customFormat="false" ht="15.75" hidden="false" customHeight="false" outlineLevel="0" collapsed="false">
      <c r="A8179" s="0" t="n">
        <v>6.51606105624823</v>
      </c>
      <c r="B8179" s="0" t="n">
        <v>6.61237503024177</v>
      </c>
    </row>
    <row r="8180" customFormat="false" ht="15.75" hidden="false" customHeight="false" outlineLevel="0" collapsed="false">
      <c r="A8180" s="0" t="n">
        <v>14.6779041908644</v>
      </c>
      <c r="B8180" s="0" t="n">
        <v>1.26679763353071</v>
      </c>
    </row>
    <row r="8181" customFormat="false" ht="15.75" hidden="false" customHeight="false" outlineLevel="0" collapsed="false">
      <c r="A8181" s="0" t="n">
        <v>15.0086396055521</v>
      </c>
      <c r="B8181" s="0" t="n">
        <v>0.664380459914535</v>
      </c>
    </row>
    <row r="8182" customFormat="false" ht="15.75" hidden="false" customHeight="false" outlineLevel="0" collapsed="false">
      <c r="A8182" s="0" t="n">
        <v>15.1431368612685</v>
      </c>
      <c r="B8182" s="0" t="n">
        <v>0.218313881229398</v>
      </c>
    </row>
    <row r="8183" customFormat="false" ht="15.75" hidden="false" customHeight="false" outlineLevel="0" collapsed="false">
      <c r="A8183" s="0" t="n">
        <v>9.56132321098611</v>
      </c>
      <c r="B8183" s="0" t="n">
        <v>15.7837527503571</v>
      </c>
    </row>
    <row r="8184" customFormat="false" ht="15.75" hidden="false" customHeight="false" outlineLevel="0" collapsed="false">
      <c r="A8184" s="0" t="n">
        <v>5.68050411273303</v>
      </c>
      <c r="B8184" s="0" t="n">
        <v>2.73951604787649</v>
      </c>
    </row>
    <row r="8185" customFormat="false" ht="15.75" hidden="false" customHeight="false" outlineLevel="0" collapsed="false">
      <c r="A8185" s="0" t="n">
        <v>13.7262773390442</v>
      </c>
      <c r="B8185" s="0" t="n">
        <v>0.300337190692614</v>
      </c>
    </row>
    <row r="8186" customFormat="false" ht="15.75" hidden="false" customHeight="false" outlineLevel="0" collapsed="false">
      <c r="A8186" s="0" t="n">
        <v>6.15987627727272</v>
      </c>
      <c r="B8186" s="0" t="n">
        <v>6.61696611770365</v>
      </c>
    </row>
    <row r="8187" customFormat="false" ht="15.75" hidden="false" customHeight="false" outlineLevel="0" collapsed="false">
      <c r="A8187" s="0" t="n">
        <v>6.28135367118197</v>
      </c>
      <c r="B8187" s="0" t="n">
        <v>2.54343274149738</v>
      </c>
    </row>
    <row r="8188" customFormat="false" ht="15.75" hidden="false" customHeight="false" outlineLevel="0" collapsed="false">
      <c r="A8188" s="0" t="n">
        <v>6.94545189393459</v>
      </c>
      <c r="B8188" s="0" t="n">
        <v>7.91809258233951</v>
      </c>
    </row>
    <row r="8189" customFormat="false" ht="15.75" hidden="false" customHeight="false" outlineLevel="0" collapsed="false">
      <c r="A8189" s="0" t="n">
        <v>6.48752574883428</v>
      </c>
      <c r="B8189" s="0" t="n">
        <v>7.76908881722898</v>
      </c>
    </row>
    <row r="8190" customFormat="false" ht="15.75" hidden="false" customHeight="false" outlineLevel="0" collapsed="false">
      <c r="A8190" s="0" t="n">
        <v>9.63861157343315</v>
      </c>
      <c r="B8190" s="0" t="n">
        <v>11.4068744108437</v>
      </c>
    </row>
    <row r="8191" customFormat="false" ht="15.75" hidden="false" customHeight="false" outlineLevel="0" collapsed="false">
      <c r="A8191" s="0" t="n">
        <v>9.54905385710658</v>
      </c>
      <c r="B8191" s="0" t="n">
        <v>11.3172375687597</v>
      </c>
    </row>
    <row r="8192" customFormat="false" ht="15.75" hidden="false" customHeight="false" outlineLevel="0" collapsed="false">
      <c r="A8192" s="0" t="n">
        <v>9.16172792217994</v>
      </c>
      <c r="B8192" s="0" t="n">
        <v>10.5143098777129</v>
      </c>
    </row>
    <row r="8193" customFormat="false" ht="15.75" hidden="false" customHeight="false" outlineLevel="0" collapsed="false">
      <c r="A8193" s="0" t="n">
        <v>10.0256781771568</v>
      </c>
      <c r="B8193" s="0" t="n">
        <v>15.7582749445946</v>
      </c>
    </row>
    <row r="8194" customFormat="false" ht="15.75" hidden="false" customHeight="false" outlineLevel="0" collapsed="false">
      <c r="A8194" s="0" t="n">
        <v>7.54308959134809</v>
      </c>
      <c r="B8194" s="0" t="n">
        <v>6.82153484183386</v>
      </c>
    </row>
    <row r="8195" customFormat="false" ht="15.75" hidden="false" customHeight="false" outlineLevel="0" collapsed="false">
      <c r="A8195" s="0" t="n">
        <v>7.33143686861747</v>
      </c>
      <c r="B8195" s="0" t="n">
        <v>7.43275586177427</v>
      </c>
    </row>
    <row r="8196" customFormat="false" ht="15.75" hidden="false" customHeight="false" outlineLevel="0" collapsed="false">
      <c r="A8196" s="0" t="n">
        <v>7.01238354726412</v>
      </c>
      <c r="B8196" s="0" t="n">
        <v>7.20393921531115</v>
      </c>
    </row>
    <row r="8197" customFormat="false" ht="15.75" hidden="false" customHeight="false" outlineLevel="0" collapsed="false">
      <c r="A8197" s="0" t="n">
        <v>14.0696564850648</v>
      </c>
      <c r="B8197" s="0" t="n">
        <v>0.358949038752268</v>
      </c>
    </row>
    <row r="8198" customFormat="false" ht="15.75" hidden="false" customHeight="false" outlineLevel="0" collapsed="false">
      <c r="A8198" s="0" t="n">
        <v>8.88454934398206</v>
      </c>
      <c r="B8198" s="0" t="n">
        <v>14.8019922952735</v>
      </c>
    </row>
    <row r="8199" customFormat="false" ht="15.75" hidden="false" customHeight="false" outlineLevel="0" collapsed="false">
      <c r="A8199" s="0" t="n">
        <v>14.1679288899185</v>
      </c>
      <c r="B8199" s="0" t="n">
        <v>1.54606407830326</v>
      </c>
    </row>
    <row r="8200" customFormat="false" ht="15.75" hidden="false" customHeight="false" outlineLevel="0" collapsed="false">
      <c r="A8200" s="0" t="n">
        <v>7.09912949497292</v>
      </c>
      <c r="B8200" s="0" t="n">
        <v>7.78048679990925</v>
      </c>
    </row>
    <row r="8201" customFormat="false" ht="15.75" hidden="false" customHeight="false" outlineLevel="0" collapsed="false">
      <c r="A8201" s="0" t="n">
        <v>5.98978762757497</v>
      </c>
      <c r="B8201" s="0" t="n">
        <v>7.60042105936562</v>
      </c>
    </row>
    <row r="8202" customFormat="false" ht="15.75" hidden="false" customHeight="false" outlineLevel="0" collapsed="false">
      <c r="A8202" s="0" t="n">
        <v>8.86394519972207</v>
      </c>
      <c r="B8202" s="0" t="n">
        <v>15.9484538582393</v>
      </c>
    </row>
    <row r="8203" customFormat="false" ht="15.75" hidden="false" customHeight="false" outlineLevel="0" collapsed="false">
      <c r="A8203" s="0" t="n">
        <v>4.74951598300272</v>
      </c>
      <c r="B8203" s="0" t="n">
        <v>3.17637334213814</v>
      </c>
    </row>
    <row r="8204" customFormat="false" ht="15.75" hidden="false" customHeight="false" outlineLevel="0" collapsed="false">
      <c r="A8204" s="0" t="n">
        <v>9.6789605602958</v>
      </c>
      <c r="B8204" s="0" t="n">
        <v>15.3446742917944</v>
      </c>
    </row>
    <row r="8205" customFormat="false" ht="15.75" hidden="false" customHeight="false" outlineLevel="0" collapsed="false">
      <c r="A8205" s="0" t="n">
        <v>9.61094082405872</v>
      </c>
      <c r="B8205" s="0" t="n">
        <v>11.7388830811275</v>
      </c>
    </row>
    <row r="8206" customFormat="false" ht="15.75" hidden="false" customHeight="false" outlineLevel="0" collapsed="false">
      <c r="A8206" s="0" t="n">
        <v>9.63475971808847</v>
      </c>
      <c r="B8206" s="0" t="n">
        <v>15.4438533850617</v>
      </c>
    </row>
    <row r="8207" customFormat="false" ht="15.75" hidden="false" customHeight="false" outlineLevel="0" collapsed="false">
      <c r="A8207" s="0" t="n">
        <v>10.238547463517</v>
      </c>
      <c r="B8207" s="0" t="n">
        <v>15.8077524039244</v>
      </c>
    </row>
    <row r="8208" customFormat="false" ht="15.75" hidden="false" customHeight="false" outlineLevel="0" collapsed="false">
      <c r="A8208" s="0" t="n">
        <v>8.81493979752498</v>
      </c>
      <c r="B8208" s="0" t="n">
        <v>11.0848671169501</v>
      </c>
    </row>
    <row r="8209" customFormat="false" ht="15.75" hidden="false" customHeight="false" outlineLevel="0" collapsed="false">
      <c r="A8209" s="0" t="n">
        <v>13.5641586995875</v>
      </c>
      <c r="B8209" s="0" t="n">
        <v>1.20134478825327</v>
      </c>
    </row>
    <row r="8210" customFormat="false" ht="15.75" hidden="false" customHeight="false" outlineLevel="0" collapsed="false">
      <c r="A8210" s="0" t="n">
        <v>5.55489129219222</v>
      </c>
      <c r="B8210" s="0" t="n">
        <v>2.50710405050908</v>
      </c>
    </row>
    <row r="8211" customFormat="false" ht="15.75" hidden="false" customHeight="false" outlineLevel="0" collapsed="false">
      <c r="A8211" s="0" t="n">
        <v>7.17063541573328</v>
      </c>
      <c r="B8211" s="0" t="n">
        <v>7.28558610959646</v>
      </c>
    </row>
    <row r="8212" customFormat="false" ht="15.75" hidden="false" customHeight="false" outlineLevel="0" collapsed="false">
      <c r="A8212" s="0" t="n">
        <v>9.19293711846973</v>
      </c>
      <c r="B8212" s="0" t="n">
        <v>15.7637389911097</v>
      </c>
    </row>
    <row r="8213" customFormat="false" ht="15.75" hidden="false" customHeight="false" outlineLevel="0" collapsed="false">
      <c r="A8213" s="0" t="n">
        <v>6.35092865858016</v>
      </c>
      <c r="B8213" s="0" t="n">
        <v>6.68869189415921</v>
      </c>
    </row>
    <row r="8214" customFormat="false" ht="15.75" hidden="false" customHeight="false" outlineLevel="0" collapsed="false">
      <c r="A8214" s="0" t="n">
        <v>8.61885319056144</v>
      </c>
      <c r="B8214" s="0" t="n">
        <v>15.5560646585199</v>
      </c>
    </row>
    <row r="8215" customFormat="false" ht="15.75" hidden="false" customHeight="false" outlineLevel="0" collapsed="false">
      <c r="A8215" s="0" t="n">
        <v>9.20679225336226</v>
      </c>
      <c r="B8215" s="0" t="n">
        <v>10.6003619410007</v>
      </c>
    </row>
    <row r="8216" customFormat="false" ht="15.75" hidden="false" customHeight="false" outlineLevel="0" collapsed="false">
      <c r="A8216" s="0" t="n">
        <v>5.01056373345242</v>
      </c>
      <c r="B8216" s="0" t="n">
        <v>2.18306026187688</v>
      </c>
    </row>
    <row r="8217" customFormat="false" ht="15.75" hidden="false" customHeight="false" outlineLevel="0" collapsed="false">
      <c r="A8217" s="0" t="n">
        <v>9.20652645254579</v>
      </c>
      <c r="B8217" s="0" t="n">
        <v>10.9754052368127</v>
      </c>
    </row>
    <row r="8218" customFormat="false" ht="15.75" hidden="false" customHeight="false" outlineLevel="0" collapsed="false">
      <c r="A8218" s="0" t="n">
        <v>8.77401002484295</v>
      </c>
      <c r="B8218" s="0" t="n">
        <v>11.0486483678789</v>
      </c>
    </row>
    <row r="8219" customFormat="false" ht="15.75" hidden="false" customHeight="false" outlineLevel="0" collapsed="false">
      <c r="A8219" s="0" t="n">
        <v>6.16622767221627</v>
      </c>
      <c r="B8219" s="0" t="n">
        <v>6.54281332243675</v>
      </c>
    </row>
    <row r="8220" customFormat="false" ht="15.75" hidden="false" customHeight="false" outlineLevel="0" collapsed="false">
      <c r="A8220" s="0" t="n">
        <v>9.59429604134244</v>
      </c>
      <c r="B8220" s="0" t="n">
        <v>11.3025984415704</v>
      </c>
    </row>
    <row r="8221" customFormat="false" ht="15.75" hidden="false" customHeight="false" outlineLevel="0" collapsed="false">
      <c r="A8221" s="0" t="n">
        <v>6.52669880067381</v>
      </c>
      <c r="B8221" s="0" t="n">
        <v>7.28180933309517</v>
      </c>
    </row>
    <row r="8222" customFormat="false" ht="15.75" hidden="false" customHeight="false" outlineLevel="0" collapsed="false">
      <c r="A8222" s="0" t="n">
        <v>13.8496139951892</v>
      </c>
      <c r="B8222" s="0" t="n">
        <v>0.614843802981987</v>
      </c>
    </row>
    <row r="8223" customFormat="false" ht="15.75" hidden="false" customHeight="false" outlineLevel="0" collapsed="false">
      <c r="A8223" s="0" t="n">
        <v>5.39957835675466</v>
      </c>
      <c r="B8223" s="0" t="n">
        <v>2.15394179811244</v>
      </c>
    </row>
    <row r="8224" customFormat="false" ht="15.75" hidden="false" customHeight="false" outlineLevel="0" collapsed="false">
      <c r="A8224" s="0" t="n">
        <v>4.89706280157787</v>
      </c>
      <c r="B8224" s="0" t="n">
        <v>2.52388137693393</v>
      </c>
    </row>
    <row r="8225" customFormat="false" ht="15.75" hidden="false" customHeight="false" outlineLevel="0" collapsed="false">
      <c r="A8225" s="0" t="n">
        <v>9.30649628034892</v>
      </c>
      <c r="B8225" s="0" t="n">
        <v>10.7638491710054</v>
      </c>
    </row>
    <row r="8226" customFormat="false" ht="15.75" hidden="false" customHeight="false" outlineLevel="0" collapsed="false">
      <c r="A8226" s="0" t="n">
        <v>13.5858282236021</v>
      </c>
      <c r="B8226" s="0" t="n">
        <v>0.792014560307284</v>
      </c>
    </row>
    <row r="8227" customFormat="false" ht="15.75" hidden="false" customHeight="false" outlineLevel="0" collapsed="false">
      <c r="A8227" s="0" t="n">
        <v>8.60161501758301</v>
      </c>
      <c r="B8227" s="0" t="n">
        <v>15.7471795536145</v>
      </c>
    </row>
    <row r="8228" customFormat="false" ht="15.75" hidden="false" customHeight="false" outlineLevel="0" collapsed="false">
      <c r="A8228" s="0" t="n">
        <v>9.3226191326626</v>
      </c>
      <c r="B8228" s="0" t="n">
        <v>15.3022940254778</v>
      </c>
    </row>
    <row r="8229" customFormat="false" ht="15.75" hidden="false" customHeight="false" outlineLevel="0" collapsed="false">
      <c r="A8229" s="0" t="n">
        <v>4.9088618042141</v>
      </c>
      <c r="B8229" s="0" t="n">
        <v>2.18861287629449</v>
      </c>
    </row>
    <row r="8230" customFormat="false" ht="15.75" hidden="false" customHeight="false" outlineLevel="0" collapsed="false">
      <c r="A8230" s="0" t="n">
        <v>13.8726086789003</v>
      </c>
      <c r="B8230" s="0" t="n">
        <v>0.476286339845493</v>
      </c>
    </row>
    <row r="8231" customFormat="false" ht="15.75" hidden="false" customHeight="false" outlineLevel="0" collapsed="false">
      <c r="A8231" s="0" t="n">
        <v>15.2187768447628</v>
      </c>
      <c r="B8231" s="0" t="n">
        <v>1.11696280913503</v>
      </c>
    </row>
    <row r="8232" customFormat="false" ht="15.75" hidden="false" customHeight="false" outlineLevel="0" collapsed="false">
      <c r="A8232" s="0" t="n">
        <v>5.17497346179861</v>
      </c>
      <c r="B8232" s="0" t="n">
        <v>2.45945417466994</v>
      </c>
    </row>
    <row r="8233" customFormat="false" ht="15.75" hidden="false" customHeight="false" outlineLevel="0" collapsed="false">
      <c r="A8233" s="0" t="n">
        <v>9.86463098043293</v>
      </c>
      <c r="B8233" s="0" t="n">
        <v>10.8510394195226</v>
      </c>
    </row>
    <row r="8234" customFormat="false" ht="15.75" hidden="false" customHeight="false" outlineLevel="0" collapsed="false">
      <c r="A8234" s="0" t="n">
        <v>9.18271520307862</v>
      </c>
      <c r="B8234" s="0" t="n">
        <v>11.7126176307502</v>
      </c>
    </row>
    <row r="8235" customFormat="false" ht="15.75" hidden="false" customHeight="false" outlineLevel="0" collapsed="false">
      <c r="A8235" s="0" t="n">
        <v>9.18198487789195</v>
      </c>
      <c r="B8235" s="0" t="n">
        <v>10.7845109085529</v>
      </c>
    </row>
    <row r="8236" customFormat="false" ht="15.75" hidden="false" customHeight="false" outlineLevel="0" collapsed="false">
      <c r="A8236" s="0" t="n">
        <v>9.73364910074601</v>
      </c>
      <c r="B8236" s="0" t="n">
        <v>15.5929784622719</v>
      </c>
    </row>
    <row r="8237" customFormat="false" ht="15.75" hidden="false" customHeight="false" outlineLevel="0" collapsed="false">
      <c r="A8237" s="0" t="n">
        <v>8.80050439095232</v>
      </c>
      <c r="B8237" s="0" t="n">
        <v>15.8680071805705</v>
      </c>
    </row>
    <row r="8238" customFormat="false" ht="15.75" hidden="false" customHeight="false" outlineLevel="0" collapsed="false">
      <c r="A8238" s="0" t="n">
        <v>5.65648595187864</v>
      </c>
      <c r="B8238" s="0" t="n">
        <v>3.15276332969216</v>
      </c>
    </row>
    <row r="8239" customFormat="false" ht="15.75" hidden="false" customHeight="false" outlineLevel="0" collapsed="false">
      <c r="A8239" s="0" t="n">
        <v>14.1283022454977</v>
      </c>
      <c r="B8239" s="0" t="n">
        <v>0.213415418439718</v>
      </c>
    </row>
    <row r="8240" customFormat="false" ht="15.75" hidden="false" customHeight="false" outlineLevel="0" collapsed="false">
      <c r="A8240" s="0" t="n">
        <v>14.7660592919153</v>
      </c>
      <c r="B8240" s="0" t="n">
        <v>0.705205146527623</v>
      </c>
    </row>
    <row r="8241" customFormat="false" ht="15.75" hidden="false" customHeight="false" outlineLevel="0" collapsed="false">
      <c r="A8241" s="0" t="n">
        <v>4.94662474108819</v>
      </c>
      <c r="B8241" s="0" t="n">
        <v>3.12380738512038</v>
      </c>
    </row>
    <row r="8242" customFormat="false" ht="15.75" hidden="false" customHeight="false" outlineLevel="0" collapsed="false">
      <c r="A8242" s="0" t="n">
        <v>6.22374178616986</v>
      </c>
      <c r="B8242" s="0" t="n">
        <v>2.14093916358925</v>
      </c>
    </row>
    <row r="8243" customFormat="false" ht="15.75" hidden="false" customHeight="false" outlineLevel="0" collapsed="false">
      <c r="A8243" s="0" t="n">
        <v>8.95786886947968</v>
      </c>
      <c r="B8243" s="0" t="n">
        <v>10.6427834504377</v>
      </c>
    </row>
    <row r="8244" customFormat="false" ht="15.75" hidden="false" customHeight="false" outlineLevel="0" collapsed="false">
      <c r="A8244" s="0" t="n">
        <v>9.34551698544983</v>
      </c>
      <c r="B8244" s="0" t="n">
        <v>15.3436608313493</v>
      </c>
    </row>
    <row r="8245" customFormat="false" ht="15.75" hidden="false" customHeight="false" outlineLevel="0" collapsed="false">
      <c r="A8245" s="0" t="n">
        <v>9.18771818391467</v>
      </c>
      <c r="B8245" s="0" t="n">
        <v>11.7598543876134</v>
      </c>
    </row>
    <row r="8246" customFormat="false" ht="15.75" hidden="false" customHeight="false" outlineLevel="0" collapsed="false">
      <c r="A8246" s="0" t="n">
        <v>6.3469465848893</v>
      </c>
      <c r="B8246" s="0" t="n">
        <v>2.68649458602052</v>
      </c>
    </row>
    <row r="8247" customFormat="false" ht="15.75" hidden="false" customHeight="false" outlineLevel="0" collapsed="false">
      <c r="A8247" s="0" t="n">
        <v>9.80497759530865</v>
      </c>
      <c r="B8247" s="0" t="n">
        <v>10.8692972236885</v>
      </c>
    </row>
    <row r="8248" customFormat="false" ht="15.75" hidden="false" customHeight="false" outlineLevel="0" collapsed="false">
      <c r="A8248" s="0" t="n">
        <v>9.41627267872223</v>
      </c>
      <c r="B8248" s="0" t="n">
        <v>15.8951121221429</v>
      </c>
    </row>
    <row r="8249" customFormat="false" ht="15.75" hidden="false" customHeight="false" outlineLevel="0" collapsed="false">
      <c r="A8249" s="0" t="n">
        <v>8.97054111698071</v>
      </c>
      <c r="B8249" s="0" t="n">
        <v>10.8834876587146</v>
      </c>
    </row>
    <row r="8250" customFormat="false" ht="15.75" hidden="false" customHeight="false" outlineLevel="0" collapsed="false">
      <c r="A8250" s="0" t="n">
        <v>14.5665209719214</v>
      </c>
      <c r="B8250" s="0" t="n">
        <v>1.50917527258256</v>
      </c>
    </row>
    <row r="8251" customFormat="false" ht="15.75" hidden="false" customHeight="false" outlineLevel="0" collapsed="false">
      <c r="A8251" s="0" t="n">
        <v>9.44037399192131</v>
      </c>
      <c r="B8251" s="0" t="n">
        <v>14.6406565203771</v>
      </c>
    </row>
    <row r="8252" customFormat="false" ht="15.75" hidden="false" customHeight="false" outlineLevel="0" collapsed="false">
      <c r="A8252" s="0" t="n">
        <v>4.91711158860205</v>
      </c>
      <c r="B8252" s="0" t="n">
        <v>2.38341763371315</v>
      </c>
    </row>
    <row r="8253" customFormat="false" ht="15.75" hidden="false" customHeight="false" outlineLevel="0" collapsed="false">
      <c r="A8253" s="0" t="n">
        <v>13.6920522128725</v>
      </c>
      <c r="B8253" s="0" t="n">
        <v>0.984531374724846</v>
      </c>
    </row>
    <row r="8254" customFormat="false" ht="15.75" hidden="false" customHeight="false" outlineLevel="0" collapsed="false">
      <c r="A8254" s="0" t="n">
        <v>14.5401067849912</v>
      </c>
      <c r="B8254" s="0" t="n">
        <v>0.794532153270641</v>
      </c>
    </row>
    <row r="8255" customFormat="false" ht="15.75" hidden="false" customHeight="false" outlineLevel="0" collapsed="false">
      <c r="A8255" s="0" t="n">
        <v>7.25632532575309</v>
      </c>
      <c r="B8255" s="0" t="n">
        <v>7.45233327730125</v>
      </c>
    </row>
    <row r="8256" customFormat="false" ht="15.75" hidden="false" customHeight="false" outlineLevel="0" collapsed="false">
      <c r="A8256" s="0" t="n">
        <v>9.52620387917962</v>
      </c>
      <c r="B8256" s="0" t="n">
        <v>11.8714022287326</v>
      </c>
    </row>
    <row r="8257" customFormat="false" ht="15.75" hidden="false" customHeight="false" outlineLevel="0" collapsed="false">
      <c r="A8257" s="0" t="n">
        <v>8.4219584189077</v>
      </c>
      <c r="B8257" s="0" t="n">
        <v>10.6286165000244</v>
      </c>
    </row>
    <row r="8258" customFormat="false" ht="15.75" hidden="false" customHeight="false" outlineLevel="0" collapsed="false">
      <c r="A8258" s="0" t="n">
        <v>9.73066598079058</v>
      </c>
      <c r="B8258" s="0" t="n">
        <v>11.5914417642006</v>
      </c>
    </row>
    <row r="8259" customFormat="false" ht="15.75" hidden="false" customHeight="false" outlineLevel="0" collapsed="false">
      <c r="A8259" s="0" t="n">
        <v>9.52905704294716</v>
      </c>
      <c r="B8259" s="0" t="n">
        <v>14.7181754478045</v>
      </c>
    </row>
    <row r="8260" customFormat="false" ht="15.75" hidden="false" customHeight="false" outlineLevel="0" collapsed="false">
      <c r="A8260" s="0" t="n">
        <v>15.114240003995</v>
      </c>
      <c r="B8260" s="0" t="n">
        <v>0.488692136010488</v>
      </c>
    </row>
    <row r="8261" customFormat="false" ht="15.75" hidden="false" customHeight="false" outlineLevel="0" collapsed="false">
      <c r="A8261" s="0" t="n">
        <v>9.26741443835194</v>
      </c>
      <c r="B8261" s="0" t="n">
        <v>15.4139061009156</v>
      </c>
    </row>
    <row r="8262" customFormat="false" ht="15.75" hidden="false" customHeight="false" outlineLevel="0" collapsed="false">
      <c r="A8262" s="0" t="n">
        <v>8.62129272501802</v>
      </c>
      <c r="B8262" s="0" t="n">
        <v>11.3176640841746</v>
      </c>
    </row>
    <row r="8263" customFormat="false" ht="15.75" hidden="false" customHeight="false" outlineLevel="0" collapsed="false">
      <c r="A8263" s="0" t="n">
        <v>13.9368642820787</v>
      </c>
      <c r="B8263" s="0" t="n">
        <v>0.752741684537104</v>
      </c>
    </row>
    <row r="8264" customFormat="false" ht="15.75" hidden="false" customHeight="false" outlineLevel="0" collapsed="false">
      <c r="A8264" s="0" t="n">
        <v>6.38054963993148</v>
      </c>
      <c r="B8264" s="0" t="n">
        <v>6.90403189424104</v>
      </c>
    </row>
    <row r="8265" customFormat="false" ht="15.75" hidden="false" customHeight="false" outlineLevel="0" collapsed="false">
      <c r="A8265" s="0" t="n">
        <v>7.4474662945116</v>
      </c>
      <c r="B8265" s="0" t="n">
        <v>7.78650615200695</v>
      </c>
    </row>
    <row r="8266" customFormat="false" ht="15.75" hidden="false" customHeight="false" outlineLevel="0" collapsed="false">
      <c r="A8266" s="0" t="n">
        <v>10.2512965633013</v>
      </c>
      <c r="B8266" s="0" t="n">
        <v>15.4065747791668</v>
      </c>
    </row>
    <row r="8267" customFormat="false" ht="15.75" hidden="false" customHeight="false" outlineLevel="0" collapsed="false">
      <c r="A8267" s="0" t="n">
        <v>9.57037188121057</v>
      </c>
      <c r="B8267" s="0" t="n">
        <v>15.18086452016</v>
      </c>
    </row>
    <row r="8268" customFormat="false" ht="15.75" hidden="false" customHeight="false" outlineLevel="0" collapsed="false">
      <c r="A8268" s="0" t="n">
        <v>7.6230111111936</v>
      </c>
      <c r="B8268" s="0" t="n">
        <v>7.86573397812878</v>
      </c>
    </row>
    <row r="8269" customFormat="false" ht="15.75" hidden="false" customHeight="false" outlineLevel="0" collapsed="false">
      <c r="A8269" s="0" t="n">
        <v>15.1710406449059</v>
      </c>
      <c r="B8269" s="0" t="n">
        <v>0.412621480857938</v>
      </c>
    </row>
    <row r="8270" customFormat="false" ht="15.75" hidden="false" customHeight="false" outlineLevel="0" collapsed="false">
      <c r="A8270" s="0" t="n">
        <v>14.646525363814</v>
      </c>
      <c r="B8270" s="0" t="n">
        <v>1.35464038413218</v>
      </c>
    </row>
    <row r="8271" customFormat="false" ht="15.75" hidden="false" customHeight="false" outlineLevel="0" collapsed="false">
      <c r="A8271" s="0" t="n">
        <v>14.7991971592227</v>
      </c>
      <c r="B8271" s="0" t="n">
        <v>1.03779881658613</v>
      </c>
    </row>
    <row r="8272" customFormat="false" ht="15.75" hidden="false" customHeight="false" outlineLevel="0" collapsed="false">
      <c r="A8272" s="0" t="n">
        <v>10.1959060570525</v>
      </c>
      <c r="B8272" s="0" t="n">
        <v>15.6645549933061</v>
      </c>
    </row>
    <row r="8273" customFormat="false" ht="15.75" hidden="false" customHeight="false" outlineLevel="0" collapsed="false">
      <c r="A8273" s="0" t="n">
        <v>14.6391609061839</v>
      </c>
      <c r="B8273" s="0" t="n">
        <v>0.153501034239606</v>
      </c>
    </row>
    <row r="8274" customFormat="false" ht="15.75" hidden="false" customHeight="false" outlineLevel="0" collapsed="false">
      <c r="A8274" s="0" t="n">
        <v>6.95556314166435</v>
      </c>
      <c r="B8274" s="0" t="n">
        <v>7.22160788682202</v>
      </c>
    </row>
    <row r="8275" customFormat="false" ht="15.75" hidden="false" customHeight="false" outlineLevel="0" collapsed="false">
      <c r="A8275" s="0" t="n">
        <v>8.9956454211072</v>
      </c>
      <c r="B8275" s="0" t="n">
        <v>15.3731447998992</v>
      </c>
    </row>
    <row r="8276" customFormat="false" ht="15.75" hidden="false" customHeight="false" outlineLevel="0" collapsed="false">
      <c r="A8276" s="0" t="n">
        <v>15.1619332730133</v>
      </c>
      <c r="B8276" s="0" t="n">
        <v>1.34689817858109</v>
      </c>
    </row>
    <row r="8277" customFormat="false" ht="15.75" hidden="false" customHeight="false" outlineLevel="0" collapsed="false">
      <c r="A8277" s="0" t="n">
        <v>8.56284166803685</v>
      </c>
      <c r="B8277" s="0" t="n">
        <v>11.3872063723866</v>
      </c>
    </row>
    <row r="8278" customFormat="false" ht="15.75" hidden="false" customHeight="false" outlineLevel="0" collapsed="false">
      <c r="A8278" s="0" t="n">
        <v>6.47221349704763</v>
      </c>
      <c r="B8278" s="0" t="n">
        <v>7.71572718881199</v>
      </c>
    </row>
    <row r="8279" customFormat="false" ht="15.75" hidden="false" customHeight="false" outlineLevel="0" collapsed="false">
      <c r="A8279" s="0" t="n">
        <v>13.7152027581691</v>
      </c>
      <c r="B8279" s="0" t="n">
        <v>0.649628748172482</v>
      </c>
    </row>
    <row r="8280" customFormat="false" ht="15.75" hidden="false" customHeight="false" outlineLevel="0" collapsed="false">
      <c r="A8280" s="0" t="n">
        <v>8.99492101585046</v>
      </c>
      <c r="B8280" s="0" t="n">
        <v>14.9768297477403</v>
      </c>
    </row>
    <row r="8281" customFormat="false" ht="15.75" hidden="false" customHeight="false" outlineLevel="0" collapsed="false">
      <c r="A8281" s="0" t="n">
        <v>9.90203648083502</v>
      </c>
      <c r="B8281" s="0" t="n">
        <v>15.595225154261</v>
      </c>
    </row>
    <row r="8282" customFormat="false" ht="15.75" hidden="false" customHeight="false" outlineLevel="0" collapsed="false">
      <c r="A8282" s="0" t="n">
        <v>4.89840218775955</v>
      </c>
      <c r="B8282" s="0" t="n">
        <v>2.86143879119471</v>
      </c>
    </row>
    <row r="8283" customFormat="false" ht="15.75" hidden="false" customHeight="false" outlineLevel="0" collapsed="false">
      <c r="A8283" s="0" t="n">
        <v>8.98697097319568</v>
      </c>
      <c r="B8283" s="0" t="n">
        <v>14.8126914739197</v>
      </c>
    </row>
    <row r="8284" customFormat="false" ht="15.75" hidden="false" customHeight="false" outlineLevel="0" collapsed="false">
      <c r="A8284" s="0" t="n">
        <v>9.21895787540608</v>
      </c>
      <c r="B8284" s="0" t="n">
        <v>11.5207895776467</v>
      </c>
    </row>
    <row r="8285" customFormat="false" ht="15.75" hidden="false" customHeight="false" outlineLevel="0" collapsed="false">
      <c r="A8285" s="0" t="n">
        <v>6.32966424260938</v>
      </c>
      <c r="B8285" s="0" t="n">
        <v>2.94843036685223</v>
      </c>
    </row>
    <row r="8286" customFormat="false" ht="15.75" hidden="false" customHeight="false" outlineLevel="0" collapsed="false">
      <c r="A8286" s="0" t="n">
        <v>7.31954856632701</v>
      </c>
      <c r="B8286" s="0" t="n">
        <v>7.26693216722432</v>
      </c>
    </row>
    <row r="8287" customFormat="false" ht="15.75" hidden="false" customHeight="false" outlineLevel="0" collapsed="false">
      <c r="A8287" s="0" t="n">
        <v>8.84218844470967</v>
      </c>
      <c r="B8287" s="0" t="n">
        <v>11.2682581580677</v>
      </c>
    </row>
    <row r="8288" customFormat="false" ht="15.75" hidden="false" customHeight="false" outlineLevel="0" collapsed="false">
      <c r="A8288" s="0" t="n">
        <v>8.60962096753973</v>
      </c>
      <c r="B8288" s="0" t="n">
        <v>11.4851066044994</v>
      </c>
    </row>
    <row r="8289" customFormat="false" ht="15.75" hidden="false" customHeight="false" outlineLevel="0" collapsed="false">
      <c r="A8289" s="0" t="n">
        <v>8.36626295360099</v>
      </c>
      <c r="B8289" s="0" t="n">
        <v>11.8599129559225</v>
      </c>
    </row>
    <row r="8290" customFormat="false" ht="15.75" hidden="false" customHeight="false" outlineLevel="0" collapsed="false">
      <c r="A8290" s="0" t="n">
        <v>6.95965545087461</v>
      </c>
      <c r="B8290" s="0" t="n">
        <v>6.70091524267093</v>
      </c>
    </row>
    <row r="8291" customFormat="false" ht="15.75" hidden="false" customHeight="false" outlineLevel="0" collapsed="false">
      <c r="A8291" s="0" t="n">
        <v>15.2173632241364</v>
      </c>
      <c r="B8291" s="0" t="n">
        <v>0.364836875373791</v>
      </c>
    </row>
    <row r="8292" customFormat="false" ht="15.75" hidden="false" customHeight="false" outlineLevel="0" collapsed="false">
      <c r="A8292" s="0" t="n">
        <v>6.86044105393111</v>
      </c>
      <c r="B8292" s="0" t="n">
        <v>6.71144683152154</v>
      </c>
    </row>
    <row r="8293" customFormat="false" ht="15.75" hidden="false" customHeight="false" outlineLevel="0" collapsed="false">
      <c r="A8293" s="0" t="n">
        <v>5.97237295867735</v>
      </c>
      <c r="B8293" s="0" t="n">
        <v>3.25538368291101</v>
      </c>
    </row>
    <row r="8294" customFormat="false" ht="15.75" hidden="false" customHeight="false" outlineLevel="0" collapsed="false">
      <c r="A8294" s="0" t="n">
        <v>8.18738818436583</v>
      </c>
      <c r="B8294" s="0" t="n">
        <v>10.9902404723483</v>
      </c>
    </row>
    <row r="8295" customFormat="false" ht="15.75" hidden="false" customHeight="false" outlineLevel="0" collapsed="false">
      <c r="A8295" s="0" t="n">
        <v>13.7211447403663</v>
      </c>
      <c r="B8295" s="0" t="n">
        <v>0.290664185758962</v>
      </c>
    </row>
    <row r="8296" customFormat="false" ht="15.75" hidden="false" customHeight="false" outlineLevel="0" collapsed="false">
      <c r="A8296" s="0" t="n">
        <v>9.03533021704336</v>
      </c>
      <c r="B8296" s="0" t="n">
        <v>10.8780077302099</v>
      </c>
    </row>
    <row r="8297" customFormat="false" ht="15.75" hidden="false" customHeight="false" outlineLevel="0" collapsed="false">
      <c r="A8297" s="0" t="n">
        <v>9.8582694911796</v>
      </c>
      <c r="B8297" s="0" t="n">
        <v>11.5019024881389</v>
      </c>
    </row>
    <row r="8298" customFormat="false" ht="15.75" hidden="false" customHeight="false" outlineLevel="0" collapsed="false">
      <c r="A8298" s="0" t="n">
        <v>9.78673010382378</v>
      </c>
      <c r="B8298" s="0" t="n">
        <v>15.8765432596584</v>
      </c>
    </row>
    <row r="8299" customFormat="false" ht="15.75" hidden="false" customHeight="false" outlineLevel="0" collapsed="false">
      <c r="A8299" s="0" t="n">
        <v>8.93199305183345</v>
      </c>
      <c r="B8299" s="0" t="n">
        <v>15.6836974131336</v>
      </c>
    </row>
    <row r="8300" customFormat="false" ht="15.75" hidden="false" customHeight="false" outlineLevel="0" collapsed="false">
      <c r="A8300" s="0" t="n">
        <v>14.7047983451289</v>
      </c>
      <c r="B8300" s="0" t="n">
        <v>0.196243203494688</v>
      </c>
    </row>
    <row r="8301" customFormat="false" ht="15.75" hidden="false" customHeight="false" outlineLevel="0" collapsed="false">
      <c r="A8301" s="0" t="n">
        <v>6.25156352655865</v>
      </c>
      <c r="B8301" s="0" t="n">
        <v>7.64172993861072</v>
      </c>
    </row>
    <row r="8302" customFormat="false" ht="15.75" hidden="false" customHeight="false" outlineLevel="0" collapsed="false">
      <c r="A8302" s="0" t="n">
        <v>9.33235170654089</v>
      </c>
      <c r="B8302" s="0" t="n">
        <v>10.7189459395942</v>
      </c>
    </row>
    <row r="8303" customFormat="false" ht="15.75" hidden="false" customHeight="false" outlineLevel="0" collapsed="false">
      <c r="A8303" s="0" t="n">
        <v>14.1267746465199</v>
      </c>
      <c r="B8303" s="0" t="n">
        <v>0.963271885863391</v>
      </c>
    </row>
    <row r="8304" customFormat="false" ht="15.75" hidden="false" customHeight="false" outlineLevel="0" collapsed="false">
      <c r="A8304" s="0" t="n">
        <v>9.98590014142817</v>
      </c>
      <c r="B8304" s="0" t="n">
        <v>15.0584458866855</v>
      </c>
    </row>
    <row r="8305" customFormat="false" ht="15.75" hidden="false" customHeight="false" outlineLevel="0" collapsed="false">
      <c r="A8305" s="0" t="n">
        <v>8.97085414441267</v>
      </c>
      <c r="B8305" s="0" t="n">
        <v>15.0333150896291</v>
      </c>
    </row>
    <row r="8306" customFormat="false" ht="15.75" hidden="false" customHeight="false" outlineLevel="0" collapsed="false">
      <c r="A8306" s="0" t="n">
        <v>6.33847144017334</v>
      </c>
      <c r="B8306" s="0" t="n">
        <v>3.09092014877687</v>
      </c>
    </row>
    <row r="8307" customFormat="false" ht="15.75" hidden="false" customHeight="false" outlineLevel="0" collapsed="false">
      <c r="A8307" s="0" t="n">
        <v>9.44192885365118</v>
      </c>
      <c r="B8307" s="0" t="n">
        <v>15.0294124116692</v>
      </c>
    </row>
    <row r="8308" customFormat="false" ht="15.75" hidden="false" customHeight="false" outlineLevel="0" collapsed="false">
      <c r="A8308" s="0" t="n">
        <v>6.59860175552583</v>
      </c>
      <c r="B8308" s="0" t="n">
        <v>6.7191615741626</v>
      </c>
    </row>
    <row r="8309" customFormat="false" ht="15.75" hidden="false" customHeight="false" outlineLevel="0" collapsed="false">
      <c r="A8309" s="0" t="n">
        <v>8.94151859402994</v>
      </c>
      <c r="B8309" s="0" t="n">
        <v>11.8586565150707</v>
      </c>
    </row>
    <row r="8310" customFormat="false" ht="15.75" hidden="false" customHeight="false" outlineLevel="0" collapsed="false">
      <c r="A8310" s="0" t="n">
        <v>14.3355083696977</v>
      </c>
      <c r="B8310" s="0" t="n">
        <v>0.918747444740554</v>
      </c>
    </row>
    <row r="8311" customFormat="false" ht="15.75" hidden="false" customHeight="false" outlineLevel="0" collapsed="false">
      <c r="A8311" s="0" t="n">
        <v>4.8091137868133</v>
      </c>
      <c r="B8311" s="0" t="n">
        <v>3.18451310121221</v>
      </c>
    </row>
    <row r="8312" customFormat="false" ht="15.75" hidden="false" customHeight="false" outlineLevel="0" collapsed="false">
      <c r="A8312" s="0" t="n">
        <v>8.9450085466711</v>
      </c>
      <c r="B8312" s="0" t="n">
        <v>11.880494840463</v>
      </c>
    </row>
    <row r="8313" customFormat="false" ht="15.75" hidden="false" customHeight="false" outlineLevel="0" collapsed="false">
      <c r="A8313" s="0" t="n">
        <v>9.90848365308751</v>
      </c>
      <c r="B8313" s="0" t="n">
        <v>15.7079273330545</v>
      </c>
    </row>
    <row r="8314" customFormat="false" ht="15.75" hidden="false" customHeight="false" outlineLevel="0" collapsed="false">
      <c r="A8314" s="0" t="n">
        <v>9.41028969612016</v>
      </c>
      <c r="B8314" s="0" t="n">
        <v>15.4556495428586</v>
      </c>
    </row>
    <row r="8315" customFormat="false" ht="15.75" hidden="false" customHeight="false" outlineLevel="0" collapsed="false">
      <c r="A8315" s="0" t="n">
        <v>14.8652557556825</v>
      </c>
      <c r="B8315" s="0" t="n">
        <v>1.53329751340648</v>
      </c>
    </row>
    <row r="8316" customFormat="false" ht="15.75" hidden="false" customHeight="false" outlineLevel="0" collapsed="false">
      <c r="A8316" s="0" t="n">
        <v>5.38507364197848</v>
      </c>
      <c r="B8316" s="0" t="n">
        <v>2.58401928600046</v>
      </c>
    </row>
    <row r="8317" customFormat="false" ht="15.75" hidden="false" customHeight="false" outlineLevel="0" collapsed="false">
      <c r="A8317" s="0" t="n">
        <v>14.6482011684544</v>
      </c>
      <c r="B8317" s="0" t="n">
        <v>0.291704511536405</v>
      </c>
    </row>
    <row r="8318" customFormat="false" ht="15.75" hidden="false" customHeight="false" outlineLevel="0" collapsed="false">
      <c r="A8318" s="0" t="n">
        <v>14.7558889393978</v>
      </c>
      <c r="B8318" s="0" t="n">
        <v>1.51482050989284</v>
      </c>
    </row>
    <row r="8319" customFormat="false" ht="15.75" hidden="false" customHeight="false" outlineLevel="0" collapsed="false">
      <c r="A8319" s="0" t="n">
        <v>7.11066244341471</v>
      </c>
      <c r="B8319" s="0" t="n">
        <v>7.71279426766951</v>
      </c>
    </row>
    <row r="8320" customFormat="false" ht="15.75" hidden="false" customHeight="false" outlineLevel="0" collapsed="false">
      <c r="A8320" s="0" t="n">
        <v>6.16874818344104</v>
      </c>
      <c r="B8320" s="0" t="n">
        <v>6.77048851719075</v>
      </c>
    </row>
    <row r="8321" customFormat="false" ht="15.75" hidden="false" customHeight="false" outlineLevel="0" collapsed="false">
      <c r="A8321" s="0" t="n">
        <v>5.66426089412098</v>
      </c>
      <c r="B8321" s="0" t="n">
        <v>3.37556586535005</v>
      </c>
    </row>
    <row r="8322" customFormat="false" ht="15.75" hidden="false" customHeight="false" outlineLevel="0" collapsed="false">
      <c r="A8322" s="0" t="n">
        <v>9.75937269889588</v>
      </c>
      <c r="B8322" s="0" t="n">
        <v>15.6694530911483</v>
      </c>
    </row>
    <row r="8323" customFormat="false" ht="15.75" hidden="false" customHeight="false" outlineLevel="0" collapsed="false">
      <c r="A8323" s="0" t="n">
        <v>7.46728889445419</v>
      </c>
      <c r="B8323" s="0" t="n">
        <v>7.14166773675263</v>
      </c>
    </row>
    <row r="8324" customFormat="false" ht="15.75" hidden="false" customHeight="false" outlineLevel="0" collapsed="false">
      <c r="A8324" s="0" t="n">
        <v>8.74732215336041</v>
      </c>
      <c r="B8324" s="0" t="n">
        <v>11.8927608024631</v>
      </c>
    </row>
    <row r="8325" customFormat="false" ht="15.75" hidden="false" customHeight="false" outlineLevel="0" collapsed="false">
      <c r="A8325" s="0" t="n">
        <v>6.87268920257821</v>
      </c>
      <c r="B8325" s="0" t="n">
        <v>6.98862219822833</v>
      </c>
    </row>
    <row r="8326" customFormat="false" ht="15.75" hidden="false" customHeight="false" outlineLevel="0" collapsed="false">
      <c r="A8326" s="0" t="n">
        <v>7.07437541178185</v>
      </c>
      <c r="B8326" s="0" t="n">
        <v>7.64189639090621</v>
      </c>
    </row>
    <row r="8327" customFormat="false" ht="15.75" hidden="false" customHeight="false" outlineLevel="0" collapsed="false">
      <c r="A8327" s="0" t="n">
        <v>14.6648613384101</v>
      </c>
      <c r="B8327" s="0" t="n">
        <v>0.472181750614304</v>
      </c>
    </row>
    <row r="8328" customFormat="false" ht="15.75" hidden="false" customHeight="false" outlineLevel="0" collapsed="false">
      <c r="A8328" s="0" t="n">
        <v>9.48781530993043</v>
      </c>
      <c r="B8328" s="0" t="n">
        <v>11.5583432408559</v>
      </c>
    </row>
    <row r="8329" customFormat="false" ht="15.75" hidden="false" customHeight="false" outlineLevel="0" collapsed="false">
      <c r="A8329" s="0" t="n">
        <v>9.03951847533073</v>
      </c>
      <c r="B8329" s="0" t="n">
        <v>10.9673553352183</v>
      </c>
    </row>
    <row r="8330" customFormat="false" ht="15.75" hidden="false" customHeight="false" outlineLevel="0" collapsed="false">
      <c r="A8330" s="0" t="n">
        <v>8.29072209767198</v>
      </c>
      <c r="B8330" s="0" t="n">
        <v>11.7950160466178</v>
      </c>
    </row>
    <row r="8331" customFormat="false" ht="15.75" hidden="false" customHeight="false" outlineLevel="0" collapsed="false">
      <c r="A8331" s="0" t="n">
        <v>14.1713769537457</v>
      </c>
      <c r="B8331" s="0" t="n">
        <v>0.731074993113494</v>
      </c>
    </row>
    <row r="8332" customFormat="false" ht="15.75" hidden="false" customHeight="false" outlineLevel="0" collapsed="false">
      <c r="A8332" s="0" t="n">
        <v>9.39734716958755</v>
      </c>
      <c r="B8332" s="0" t="n">
        <v>15.9758900304525</v>
      </c>
    </row>
    <row r="8333" customFormat="false" ht="15.75" hidden="false" customHeight="false" outlineLevel="0" collapsed="false">
      <c r="A8333" s="0" t="n">
        <v>6.90894001820058</v>
      </c>
      <c r="B8333" s="0" t="n">
        <v>6.63240919764907</v>
      </c>
    </row>
    <row r="8334" customFormat="false" ht="15.75" hidden="false" customHeight="false" outlineLevel="0" collapsed="false">
      <c r="A8334" s="0" t="n">
        <v>5.54546371389536</v>
      </c>
      <c r="B8334" s="0" t="n">
        <v>3.50932763231888</v>
      </c>
    </row>
    <row r="8335" customFormat="false" ht="15.75" hidden="false" customHeight="false" outlineLevel="0" collapsed="false">
      <c r="A8335" s="0" t="n">
        <v>5.20111127848645</v>
      </c>
      <c r="B8335" s="0" t="n">
        <v>2.7208679895078</v>
      </c>
    </row>
    <row r="8336" customFormat="false" ht="15.75" hidden="false" customHeight="false" outlineLevel="0" collapsed="false">
      <c r="A8336" s="0" t="n">
        <v>6.75437775956491</v>
      </c>
      <c r="B8336" s="0" t="n">
        <v>6.78202114353787</v>
      </c>
    </row>
    <row r="8337" customFormat="false" ht="15.75" hidden="false" customHeight="false" outlineLevel="0" collapsed="false">
      <c r="A8337" s="0" t="n">
        <v>9.46630773781937</v>
      </c>
      <c r="B8337" s="0" t="n">
        <v>11.8375268422636</v>
      </c>
    </row>
    <row r="8338" customFormat="false" ht="15.75" hidden="false" customHeight="false" outlineLevel="0" collapsed="false">
      <c r="A8338" s="0" t="n">
        <v>6.98642102719258</v>
      </c>
      <c r="B8338" s="0" t="n">
        <v>6.83351368269945</v>
      </c>
    </row>
    <row r="8339" customFormat="false" ht="15.75" hidden="false" customHeight="false" outlineLevel="0" collapsed="false">
      <c r="A8339" s="0" t="n">
        <v>7.54601167550656</v>
      </c>
      <c r="B8339" s="0" t="n">
        <v>7.31323684840244</v>
      </c>
    </row>
    <row r="8340" customFormat="false" ht="15.75" hidden="false" customHeight="false" outlineLevel="0" collapsed="false">
      <c r="A8340" s="0" t="n">
        <v>7.21865460830646</v>
      </c>
      <c r="B8340" s="0" t="n">
        <v>6.64730970456595</v>
      </c>
    </row>
    <row r="8341" customFormat="false" ht="15.75" hidden="false" customHeight="false" outlineLevel="0" collapsed="false">
      <c r="A8341" s="0" t="n">
        <v>14.5002320992295</v>
      </c>
      <c r="B8341" s="0" t="n">
        <v>1.30221898215874</v>
      </c>
    </row>
    <row r="8342" customFormat="false" ht="15.75" hidden="false" customHeight="false" outlineLevel="0" collapsed="false">
      <c r="A8342" s="0" t="n">
        <v>13.6882665976249</v>
      </c>
      <c r="B8342" s="0" t="n">
        <v>0.203776024217909</v>
      </c>
    </row>
    <row r="8343" customFormat="false" ht="15.75" hidden="false" customHeight="false" outlineLevel="0" collapsed="false">
      <c r="A8343" s="0" t="n">
        <v>7.48739439091675</v>
      </c>
      <c r="B8343" s="0" t="n">
        <v>7.47285963202064</v>
      </c>
    </row>
    <row r="8344" customFormat="false" ht="15.75" hidden="false" customHeight="false" outlineLevel="0" collapsed="false">
      <c r="A8344" s="0" t="n">
        <v>8.59247554169864</v>
      </c>
      <c r="B8344" s="0" t="n">
        <v>10.9488745575497</v>
      </c>
    </row>
    <row r="8345" customFormat="false" ht="15.75" hidden="false" customHeight="false" outlineLevel="0" collapsed="false">
      <c r="A8345" s="0" t="n">
        <v>9.9352602410981</v>
      </c>
      <c r="B8345" s="0" t="n">
        <v>14.8308628717343</v>
      </c>
    </row>
    <row r="8346" customFormat="false" ht="15.75" hidden="false" customHeight="false" outlineLevel="0" collapsed="false">
      <c r="A8346" s="0" t="n">
        <v>14.2177212472814</v>
      </c>
      <c r="B8346" s="0" t="n">
        <v>0.71005351147856</v>
      </c>
    </row>
    <row r="8347" customFormat="false" ht="15.75" hidden="false" customHeight="false" outlineLevel="0" collapsed="false">
      <c r="A8347" s="0" t="n">
        <v>13.6599724885836</v>
      </c>
      <c r="B8347" s="0" t="n">
        <v>0.205614676148848</v>
      </c>
    </row>
    <row r="8348" customFormat="false" ht="15.75" hidden="false" customHeight="false" outlineLevel="0" collapsed="false">
      <c r="A8348" s="0" t="n">
        <v>8.84105678836933</v>
      </c>
      <c r="B8348" s="0" t="n">
        <v>15.9719417232031</v>
      </c>
    </row>
    <row r="8349" customFormat="false" ht="15.75" hidden="false" customHeight="false" outlineLevel="0" collapsed="false">
      <c r="A8349" s="0" t="n">
        <v>14.3286512457045</v>
      </c>
      <c r="B8349" s="0" t="n">
        <v>0.847939981848913</v>
      </c>
    </row>
    <row r="8350" customFormat="false" ht="15.75" hidden="false" customHeight="false" outlineLevel="0" collapsed="false">
      <c r="A8350" s="0" t="n">
        <v>5.72239535831221</v>
      </c>
      <c r="B8350" s="0" t="n">
        <v>3.07679565629129</v>
      </c>
    </row>
    <row r="8351" customFormat="false" ht="15.75" hidden="false" customHeight="false" outlineLevel="0" collapsed="false">
      <c r="A8351" s="0" t="n">
        <v>6.44334821576927</v>
      </c>
      <c r="B8351" s="0" t="n">
        <v>6.79858429582013</v>
      </c>
    </row>
    <row r="8352" customFormat="false" ht="15.75" hidden="false" customHeight="false" outlineLevel="0" collapsed="false">
      <c r="A8352" s="0" t="n">
        <v>9.79674676332096</v>
      </c>
      <c r="B8352" s="0" t="n">
        <v>15.8850564843981</v>
      </c>
    </row>
    <row r="8353" customFormat="false" ht="15.75" hidden="false" customHeight="false" outlineLevel="0" collapsed="false">
      <c r="A8353" s="0" t="n">
        <v>14.2832032125903</v>
      </c>
      <c r="B8353" s="0" t="n">
        <v>0.722146146768267</v>
      </c>
    </row>
    <row r="8354" customFormat="false" ht="15.75" hidden="false" customHeight="false" outlineLevel="0" collapsed="false">
      <c r="A8354" s="0" t="n">
        <v>14.0283833582956</v>
      </c>
      <c r="B8354" s="0" t="n">
        <v>0.348784982279453</v>
      </c>
    </row>
    <row r="8355" customFormat="false" ht="15.75" hidden="false" customHeight="false" outlineLevel="0" collapsed="false">
      <c r="A8355" s="0" t="n">
        <v>6.68010366670018</v>
      </c>
      <c r="B8355" s="0" t="n">
        <v>7.25870246247932</v>
      </c>
    </row>
    <row r="8356" customFormat="false" ht="15.75" hidden="false" customHeight="false" outlineLevel="0" collapsed="false">
      <c r="A8356" s="0" t="n">
        <v>13.8921582159111</v>
      </c>
      <c r="B8356" s="0" t="n">
        <v>1.47052629302999</v>
      </c>
    </row>
    <row r="8357" customFormat="false" ht="15.75" hidden="false" customHeight="false" outlineLevel="0" collapsed="false">
      <c r="A8357" s="0" t="n">
        <v>8.81754663938738</v>
      </c>
      <c r="B8357" s="0" t="n">
        <v>15.1441290814218</v>
      </c>
    </row>
    <row r="8358" customFormat="false" ht="15.75" hidden="false" customHeight="false" outlineLevel="0" collapsed="false">
      <c r="A8358" s="0" t="n">
        <v>9.35563830882169</v>
      </c>
      <c r="B8358" s="0" t="n">
        <v>15.4979428707252</v>
      </c>
    </row>
    <row r="8359" customFormat="false" ht="15.75" hidden="false" customHeight="false" outlineLevel="0" collapsed="false">
      <c r="A8359" s="0" t="n">
        <v>8.34995762701246</v>
      </c>
      <c r="B8359" s="0" t="n">
        <v>10.7908879579762</v>
      </c>
    </row>
    <row r="8360" customFormat="false" ht="15.75" hidden="false" customHeight="false" outlineLevel="0" collapsed="false">
      <c r="A8360" s="0" t="n">
        <v>9.65270563528247</v>
      </c>
      <c r="B8360" s="0" t="n">
        <v>11.4791890217082</v>
      </c>
    </row>
    <row r="8361" customFormat="false" ht="15.75" hidden="false" customHeight="false" outlineLevel="0" collapsed="false">
      <c r="A8361" s="0" t="n">
        <v>5.00595653037308</v>
      </c>
      <c r="B8361" s="0" t="n">
        <v>2.85701835331955</v>
      </c>
    </row>
    <row r="8362" customFormat="false" ht="15.75" hidden="false" customHeight="false" outlineLevel="0" collapsed="false">
      <c r="A8362" s="0" t="n">
        <v>5.87563929913357</v>
      </c>
      <c r="B8362" s="0" t="n">
        <v>2.84130085724411</v>
      </c>
    </row>
    <row r="8363" customFormat="false" ht="15.75" hidden="false" customHeight="false" outlineLevel="0" collapsed="false">
      <c r="A8363" s="0" t="n">
        <v>9.07556382402082</v>
      </c>
      <c r="B8363" s="0" t="n">
        <v>11.5846641774561</v>
      </c>
    </row>
    <row r="8364" customFormat="false" ht="15.75" hidden="false" customHeight="false" outlineLevel="0" collapsed="false">
      <c r="A8364" s="0" t="n">
        <v>13.7361447654287</v>
      </c>
      <c r="B8364" s="0" t="n">
        <v>0.509026754699579</v>
      </c>
    </row>
    <row r="8365" customFormat="false" ht="15.75" hidden="false" customHeight="false" outlineLevel="0" collapsed="false">
      <c r="A8365" s="0" t="n">
        <v>7.42203508802893</v>
      </c>
      <c r="B8365" s="0" t="n">
        <v>7.69341638582002</v>
      </c>
    </row>
    <row r="8366" customFormat="false" ht="15.75" hidden="false" customHeight="false" outlineLevel="0" collapsed="false">
      <c r="A8366" s="0" t="n">
        <v>6.04018197358924</v>
      </c>
      <c r="B8366" s="0" t="n">
        <v>2.77947047907681</v>
      </c>
    </row>
    <row r="8367" customFormat="false" ht="15.75" hidden="false" customHeight="false" outlineLevel="0" collapsed="false">
      <c r="A8367" s="0" t="n">
        <v>8.5701066726178</v>
      </c>
      <c r="B8367" s="0" t="n">
        <v>10.9385150914732</v>
      </c>
    </row>
    <row r="8368" customFormat="false" ht="15.75" hidden="false" customHeight="false" outlineLevel="0" collapsed="false">
      <c r="A8368" s="0" t="n">
        <v>9.35006796462547</v>
      </c>
      <c r="B8368" s="0" t="n">
        <v>10.506862910584</v>
      </c>
    </row>
    <row r="8369" customFormat="false" ht="15.75" hidden="false" customHeight="false" outlineLevel="0" collapsed="false">
      <c r="A8369" s="0" t="n">
        <v>9.0544144926543</v>
      </c>
      <c r="B8369" s="0" t="n">
        <v>14.8083040058166</v>
      </c>
    </row>
    <row r="8370" customFormat="false" ht="15.75" hidden="false" customHeight="false" outlineLevel="0" collapsed="false">
      <c r="A8370" s="0" t="n">
        <v>9.30672771224386</v>
      </c>
      <c r="B8370" s="0" t="n">
        <v>15.6949089913271</v>
      </c>
    </row>
    <row r="8371" customFormat="false" ht="15.75" hidden="false" customHeight="false" outlineLevel="0" collapsed="false">
      <c r="A8371" s="0" t="n">
        <v>8.23289702753933</v>
      </c>
      <c r="B8371" s="0" t="n">
        <v>11.6992553150396</v>
      </c>
    </row>
    <row r="8372" customFormat="false" ht="15.75" hidden="false" customHeight="false" outlineLevel="0" collapsed="false">
      <c r="A8372" s="0" t="n">
        <v>8.78529475103925</v>
      </c>
      <c r="B8372" s="0" t="n">
        <v>15.5825043342424</v>
      </c>
    </row>
    <row r="8373" customFormat="false" ht="15.75" hidden="false" customHeight="false" outlineLevel="0" collapsed="false">
      <c r="A8373" s="0" t="n">
        <v>10.075670477369</v>
      </c>
      <c r="B8373" s="0" t="n">
        <v>15.1059593752035</v>
      </c>
    </row>
    <row r="8374" customFormat="false" ht="15.75" hidden="false" customHeight="false" outlineLevel="0" collapsed="false">
      <c r="A8374" s="0" t="n">
        <v>8.87028962692886</v>
      </c>
      <c r="B8374" s="0" t="n">
        <v>14.845293761143</v>
      </c>
    </row>
    <row r="8375" customFormat="false" ht="15.75" hidden="false" customHeight="false" outlineLevel="0" collapsed="false">
      <c r="A8375" s="0" t="n">
        <v>5.98677886859247</v>
      </c>
      <c r="B8375" s="0" t="n">
        <v>7.0224388504373</v>
      </c>
    </row>
    <row r="8376" customFormat="false" ht="15.75" hidden="false" customHeight="false" outlineLevel="0" collapsed="false">
      <c r="A8376" s="0" t="n">
        <v>6.68033191169943</v>
      </c>
      <c r="B8376" s="0" t="n">
        <v>7.06532971137113</v>
      </c>
    </row>
    <row r="8377" customFormat="false" ht="15.75" hidden="false" customHeight="false" outlineLevel="0" collapsed="false">
      <c r="A8377" s="0" t="n">
        <v>15.1153968478562</v>
      </c>
      <c r="B8377" s="0" t="n">
        <v>0.31604424139532</v>
      </c>
    </row>
    <row r="8378" customFormat="false" ht="15.75" hidden="false" customHeight="false" outlineLevel="0" collapsed="false">
      <c r="A8378" s="0" t="n">
        <v>9.84030762959418</v>
      </c>
      <c r="B8378" s="0" t="n">
        <v>11.7840408672697</v>
      </c>
    </row>
    <row r="8379" customFormat="false" ht="15.75" hidden="false" customHeight="false" outlineLevel="0" collapsed="false">
      <c r="A8379" s="0" t="n">
        <v>9.98999188703787</v>
      </c>
      <c r="B8379" s="0" t="n">
        <v>14.7294749031384</v>
      </c>
    </row>
    <row r="8380" customFormat="false" ht="15.75" hidden="false" customHeight="false" outlineLevel="0" collapsed="false">
      <c r="A8380" s="0" t="n">
        <v>6.27711846403159</v>
      </c>
      <c r="B8380" s="0" t="n">
        <v>7.45805439024719</v>
      </c>
    </row>
    <row r="8381" customFormat="false" ht="15.75" hidden="false" customHeight="false" outlineLevel="0" collapsed="false">
      <c r="A8381" s="0" t="n">
        <v>6.26884028422537</v>
      </c>
      <c r="B8381" s="0" t="n">
        <v>3.34773423393876</v>
      </c>
    </row>
    <row r="8382" customFormat="false" ht="15.75" hidden="false" customHeight="false" outlineLevel="0" collapsed="false">
      <c r="A8382" s="0" t="n">
        <v>13.9128634342553</v>
      </c>
      <c r="B8382" s="0" t="n">
        <v>1.47175941790799</v>
      </c>
    </row>
    <row r="8383" customFormat="false" ht="15.75" hidden="false" customHeight="false" outlineLevel="0" collapsed="false">
      <c r="A8383" s="0" t="n">
        <v>5.86198638167466</v>
      </c>
      <c r="B8383" s="0" t="n">
        <v>3.53492283362266</v>
      </c>
    </row>
    <row r="8384" customFormat="false" ht="15.75" hidden="false" customHeight="false" outlineLevel="0" collapsed="false">
      <c r="A8384" s="0" t="n">
        <v>14.8849763835705</v>
      </c>
      <c r="B8384" s="0" t="n">
        <v>0.279695515328233</v>
      </c>
    </row>
    <row r="8385" customFormat="false" ht="15.75" hidden="false" customHeight="false" outlineLevel="0" collapsed="false">
      <c r="A8385" s="0" t="n">
        <v>9.78963039979159</v>
      </c>
      <c r="B8385" s="0" t="n">
        <v>15.7764344236186</v>
      </c>
    </row>
    <row r="8386" customFormat="false" ht="15.75" hidden="false" customHeight="false" outlineLevel="0" collapsed="false">
      <c r="A8386" s="0" t="n">
        <v>5.48028500754317</v>
      </c>
      <c r="B8386" s="0" t="n">
        <v>2.46514921669628</v>
      </c>
    </row>
    <row r="8387" customFormat="false" ht="15.75" hidden="false" customHeight="false" outlineLevel="0" collapsed="false">
      <c r="A8387" s="0" t="n">
        <v>5.69822316242967</v>
      </c>
      <c r="B8387" s="0" t="n">
        <v>3.32598580374504</v>
      </c>
    </row>
    <row r="8388" customFormat="false" ht="15.75" hidden="false" customHeight="false" outlineLevel="0" collapsed="false">
      <c r="A8388" s="0" t="n">
        <v>9.58071157364517</v>
      </c>
      <c r="B8388" s="0" t="n">
        <v>11.4998879151572</v>
      </c>
    </row>
    <row r="8389" customFormat="false" ht="15.75" hidden="false" customHeight="false" outlineLevel="0" collapsed="false">
      <c r="A8389" s="0" t="n">
        <v>6.84960765709967</v>
      </c>
      <c r="B8389" s="0" t="n">
        <v>7.91837080828151</v>
      </c>
    </row>
    <row r="8390" customFormat="false" ht="15.75" hidden="false" customHeight="false" outlineLevel="0" collapsed="false">
      <c r="A8390" s="0" t="n">
        <v>8.90659807265975</v>
      </c>
      <c r="B8390" s="0" t="n">
        <v>15.8352482035606</v>
      </c>
    </row>
    <row r="8391" customFormat="false" ht="15.75" hidden="false" customHeight="false" outlineLevel="0" collapsed="false">
      <c r="A8391" s="0" t="n">
        <v>9.38977505120689</v>
      </c>
      <c r="B8391" s="0" t="n">
        <v>10.5812118249762</v>
      </c>
    </row>
    <row r="8392" customFormat="false" ht="15.75" hidden="false" customHeight="false" outlineLevel="0" collapsed="false">
      <c r="A8392" s="0" t="n">
        <v>9.80195186323393</v>
      </c>
      <c r="B8392" s="0" t="n">
        <v>15.6190016429004</v>
      </c>
    </row>
    <row r="8393" customFormat="false" ht="15.75" hidden="false" customHeight="false" outlineLevel="0" collapsed="false">
      <c r="A8393" s="0" t="n">
        <v>5.0346703607252</v>
      </c>
      <c r="B8393" s="0" t="n">
        <v>2.38444407048961</v>
      </c>
    </row>
    <row r="8394" customFormat="false" ht="15.75" hidden="false" customHeight="false" outlineLevel="0" collapsed="false">
      <c r="A8394" s="0" t="n">
        <v>13.6665535507773</v>
      </c>
      <c r="B8394" s="0" t="n">
        <v>0.514655754317096</v>
      </c>
    </row>
    <row r="8395" customFormat="false" ht="15.75" hidden="false" customHeight="false" outlineLevel="0" collapsed="false">
      <c r="A8395" s="0" t="n">
        <v>14.3313795992269</v>
      </c>
      <c r="B8395" s="0" t="n">
        <v>1.18115995092884</v>
      </c>
    </row>
    <row r="8396" customFormat="false" ht="15.75" hidden="false" customHeight="false" outlineLevel="0" collapsed="false">
      <c r="A8396" s="0" t="n">
        <v>6.70543243902048</v>
      </c>
      <c r="B8396" s="0" t="n">
        <v>6.76731124071222</v>
      </c>
    </row>
    <row r="8397" customFormat="false" ht="15.75" hidden="false" customHeight="false" outlineLevel="0" collapsed="false">
      <c r="A8397" s="0" t="n">
        <v>7.30608760432373</v>
      </c>
      <c r="B8397" s="0" t="n">
        <v>7.37095068996586</v>
      </c>
    </row>
    <row r="8398" customFormat="false" ht="15.75" hidden="false" customHeight="false" outlineLevel="0" collapsed="false">
      <c r="A8398" s="0" t="n">
        <v>5.87939465344481</v>
      </c>
      <c r="B8398" s="0" t="n">
        <v>3.60034415403378</v>
      </c>
    </row>
    <row r="8399" customFormat="false" ht="15.75" hidden="false" customHeight="false" outlineLevel="0" collapsed="false">
      <c r="A8399" s="0" t="n">
        <v>8.75164243193772</v>
      </c>
      <c r="B8399" s="0" t="n">
        <v>14.6807460061374</v>
      </c>
    </row>
    <row r="8400" customFormat="false" ht="15.75" hidden="false" customHeight="false" outlineLevel="0" collapsed="false">
      <c r="A8400" s="0" t="n">
        <v>5.77046526322949</v>
      </c>
      <c r="B8400" s="0" t="n">
        <v>3.34007760007933</v>
      </c>
    </row>
    <row r="8401" customFormat="false" ht="15.75" hidden="false" customHeight="false" outlineLevel="0" collapsed="false">
      <c r="A8401" s="0" t="n">
        <v>5.8099083998506</v>
      </c>
      <c r="B8401" s="0" t="n">
        <v>2.99256279195212</v>
      </c>
    </row>
    <row r="8402" customFormat="false" ht="15.75" hidden="false" customHeight="false" outlineLevel="0" collapsed="false">
      <c r="A8402" s="0" t="n">
        <v>7.02055522461182</v>
      </c>
      <c r="B8402" s="0" t="n">
        <v>6.80763130294852</v>
      </c>
    </row>
    <row r="8403" customFormat="false" ht="15.75" hidden="false" customHeight="false" outlineLevel="0" collapsed="false">
      <c r="A8403" s="0" t="n">
        <v>9.1470221814825</v>
      </c>
      <c r="B8403" s="0" t="n">
        <v>15.795766915059</v>
      </c>
    </row>
    <row r="8404" customFormat="false" ht="15.75" hidden="false" customHeight="false" outlineLevel="0" collapsed="false">
      <c r="A8404" s="0" t="n">
        <v>14.9088820336131</v>
      </c>
      <c r="B8404" s="0" t="n">
        <v>1.39365043840437</v>
      </c>
    </row>
    <row r="8405" customFormat="false" ht="15.75" hidden="false" customHeight="false" outlineLevel="0" collapsed="false">
      <c r="A8405" s="0" t="n">
        <v>7.45408555111114</v>
      </c>
      <c r="B8405" s="0" t="n">
        <v>7.52937872889985</v>
      </c>
    </row>
    <row r="8406" customFormat="false" ht="15.75" hidden="false" customHeight="false" outlineLevel="0" collapsed="false">
      <c r="A8406" s="0" t="n">
        <v>8.46858919085619</v>
      </c>
      <c r="B8406" s="0" t="n">
        <v>11.3286513622109</v>
      </c>
    </row>
    <row r="8407" customFormat="false" ht="15.75" hidden="false" customHeight="false" outlineLevel="0" collapsed="false">
      <c r="A8407" s="0" t="n">
        <v>13.57977639189</v>
      </c>
      <c r="B8407" s="0" t="n">
        <v>0.719107698120596</v>
      </c>
    </row>
    <row r="8408" customFormat="false" ht="15.75" hidden="false" customHeight="false" outlineLevel="0" collapsed="false">
      <c r="A8408" s="0" t="n">
        <v>4.68803821369923</v>
      </c>
      <c r="B8408" s="0" t="n">
        <v>3.05536327689844</v>
      </c>
    </row>
    <row r="8409" customFormat="false" ht="15.75" hidden="false" customHeight="false" outlineLevel="0" collapsed="false">
      <c r="A8409" s="0" t="n">
        <v>4.94879481070122</v>
      </c>
      <c r="B8409" s="0" t="n">
        <v>2.12659757072426</v>
      </c>
    </row>
    <row r="8410" customFormat="false" ht="15.75" hidden="false" customHeight="false" outlineLevel="0" collapsed="false">
      <c r="A8410" s="0" t="n">
        <v>8.83916055419609</v>
      </c>
      <c r="B8410" s="0" t="n">
        <v>15.626110725117</v>
      </c>
    </row>
    <row r="8411" customFormat="false" ht="15.75" hidden="false" customHeight="false" outlineLevel="0" collapsed="false">
      <c r="A8411" s="0" t="n">
        <v>13.5761931549507</v>
      </c>
      <c r="B8411" s="0" t="n">
        <v>0.192639115958076</v>
      </c>
    </row>
    <row r="8412" customFormat="false" ht="15.75" hidden="false" customHeight="false" outlineLevel="0" collapsed="false">
      <c r="A8412" s="0" t="n">
        <v>8.72064969300456</v>
      </c>
      <c r="B8412" s="0" t="n">
        <v>15.7683072903681</v>
      </c>
    </row>
    <row r="8413" customFormat="false" ht="15.75" hidden="false" customHeight="false" outlineLevel="0" collapsed="false">
      <c r="A8413" s="0" t="n">
        <v>7.19855629395656</v>
      </c>
      <c r="B8413" s="0" t="n">
        <v>7.33711524530067</v>
      </c>
    </row>
    <row r="8414" customFormat="false" ht="15.75" hidden="false" customHeight="false" outlineLevel="0" collapsed="false">
      <c r="A8414" s="0" t="n">
        <v>10.0301458051508</v>
      </c>
      <c r="B8414" s="0" t="n">
        <v>15.5860166624219</v>
      </c>
    </row>
    <row r="8415" customFormat="false" ht="15.75" hidden="false" customHeight="false" outlineLevel="0" collapsed="false">
      <c r="A8415" s="0" t="n">
        <v>7.28802657103862</v>
      </c>
      <c r="B8415" s="0" t="n">
        <v>6.87161524003783</v>
      </c>
    </row>
    <row r="8416" customFormat="false" ht="15.75" hidden="false" customHeight="false" outlineLevel="0" collapsed="false">
      <c r="A8416" s="0" t="n">
        <v>9.58754890615632</v>
      </c>
      <c r="B8416" s="0" t="n">
        <v>14.8177914832253</v>
      </c>
    </row>
    <row r="8417" customFormat="false" ht="15.75" hidden="false" customHeight="false" outlineLevel="0" collapsed="false">
      <c r="A8417" s="0" t="n">
        <v>5.17776008090281</v>
      </c>
      <c r="B8417" s="0" t="n">
        <v>2.65572949797477</v>
      </c>
    </row>
    <row r="8418" customFormat="false" ht="15.75" hidden="false" customHeight="false" outlineLevel="0" collapsed="false">
      <c r="A8418" s="0" t="n">
        <v>6.13791803059273</v>
      </c>
      <c r="B8418" s="0" t="n">
        <v>3.24377520124048</v>
      </c>
    </row>
    <row r="8419" customFormat="false" ht="15.75" hidden="false" customHeight="false" outlineLevel="0" collapsed="false">
      <c r="A8419" s="0" t="n">
        <v>5.48596650409126</v>
      </c>
      <c r="B8419" s="0" t="n">
        <v>3.33117263041033</v>
      </c>
    </row>
    <row r="8420" customFormat="false" ht="15.75" hidden="false" customHeight="false" outlineLevel="0" collapsed="false">
      <c r="A8420" s="0" t="n">
        <v>5.08203976091202</v>
      </c>
      <c r="B8420" s="0" t="n">
        <v>3.54840676946857</v>
      </c>
    </row>
    <row r="8421" customFormat="false" ht="15.75" hidden="false" customHeight="false" outlineLevel="0" collapsed="false">
      <c r="A8421" s="0" t="n">
        <v>14.047764127087</v>
      </c>
      <c r="B8421" s="0" t="n">
        <v>0.939402677462481</v>
      </c>
    </row>
    <row r="8422" customFormat="false" ht="15.75" hidden="false" customHeight="false" outlineLevel="0" collapsed="false">
      <c r="A8422" s="0" t="n">
        <v>8.79610925272026</v>
      </c>
      <c r="B8422" s="0" t="n">
        <v>15.3653278111094</v>
      </c>
    </row>
    <row r="8423" customFormat="false" ht="15.75" hidden="false" customHeight="false" outlineLevel="0" collapsed="false">
      <c r="A8423" s="0" t="n">
        <v>14.0177820493654</v>
      </c>
      <c r="B8423" s="0" t="n">
        <v>1.13157145953573</v>
      </c>
    </row>
    <row r="8424" customFormat="false" ht="15.75" hidden="false" customHeight="false" outlineLevel="0" collapsed="false">
      <c r="A8424" s="0" t="n">
        <v>7.24186293192483</v>
      </c>
      <c r="B8424" s="0" t="n">
        <v>7.93265201746398</v>
      </c>
    </row>
    <row r="8425" customFormat="false" ht="15.75" hidden="false" customHeight="false" outlineLevel="0" collapsed="false">
      <c r="A8425" s="0" t="n">
        <v>6.18251883981059</v>
      </c>
      <c r="B8425" s="0" t="n">
        <v>2.49631065782289</v>
      </c>
    </row>
    <row r="8426" customFormat="false" ht="15.75" hidden="false" customHeight="false" outlineLevel="0" collapsed="false">
      <c r="A8426" s="0" t="n">
        <v>9.76628949613626</v>
      </c>
      <c r="B8426" s="0" t="n">
        <v>10.6978967242685</v>
      </c>
    </row>
    <row r="8427" customFormat="false" ht="15.75" hidden="false" customHeight="false" outlineLevel="0" collapsed="false">
      <c r="A8427" s="0" t="n">
        <v>9.57715123323297</v>
      </c>
      <c r="B8427" s="0" t="n">
        <v>14.726888772022</v>
      </c>
    </row>
    <row r="8428" customFormat="false" ht="15.75" hidden="false" customHeight="false" outlineLevel="0" collapsed="false">
      <c r="A8428" s="0" t="n">
        <v>9.47898603770588</v>
      </c>
      <c r="B8428" s="0" t="n">
        <v>10.968200634378</v>
      </c>
    </row>
    <row r="8429" customFormat="false" ht="15.75" hidden="false" customHeight="false" outlineLevel="0" collapsed="false">
      <c r="A8429" s="0" t="n">
        <v>6.98941991463497</v>
      </c>
      <c r="B8429" s="0" t="n">
        <v>6.64546873599647</v>
      </c>
    </row>
    <row r="8430" customFormat="false" ht="15.75" hidden="false" customHeight="false" outlineLevel="0" collapsed="false">
      <c r="A8430" s="0" t="n">
        <v>10.1959854762865</v>
      </c>
      <c r="B8430" s="0" t="n">
        <v>14.6145099201919</v>
      </c>
    </row>
    <row r="8431" customFormat="false" ht="15.75" hidden="false" customHeight="false" outlineLevel="0" collapsed="false">
      <c r="A8431" s="0" t="n">
        <v>8.81383021754043</v>
      </c>
      <c r="B8431" s="0" t="n">
        <v>15.2528904304906</v>
      </c>
    </row>
    <row r="8432" customFormat="false" ht="15.75" hidden="false" customHeight="false" outlineLevel="0" collapsed="false">
      <c r="A8432" s="0" t="n">
        <v>14.9137461603154</v>
      </c>
      <c r="B8432" s="0" t="n">
        <v>0.723023596774318</v>
      </c>
    </row>
    <row r="8433" customFormat="false" ht="15.75" hidden="false" customHeight="false" outlineLevel="0" collapsed="false">
      <c r="A8433" s="0" t="n">
        <v>6.69927240796913</v>
      </c>
      <c r="B8433" s="0" t="n">
        <v>7.73146607836673</v>
      </c>
    </row>
    <row r="8434" customFormat="false" ht="15.75" hidden="false" customHeight="false" outlineLevel="0" collapsed="false">
      <c r="A8434" s="0" t="n">
        <v>8.97390051324664</v>
      </c>
      <c r="B8434" s="0" t="n">
        <v>14.7291796163775</v>
      </c>
    </row>
    <row r="8435" customFormat="false" ht="15.75" hidden="false" customHeight="false" outlineLevel="0" collapsed="false">
      <c r="A8435" s="0" t="n">
        <v>4.90705102188615</v>
      </c>
      <c r="B8435" s="0" t="n">
        <v>2.41571676745171</v>
      </c>
    </row>
    <row r="8436" customFormat="false" ht="15.75" hidden="false" customHeight="false" outlineLevel="0" collapsed="false">
      <c r="A8436" s="0" t="n">
        <v>9.44023984888044</v>
      </c>
      <c r="B8436" s="0" t="n">
        <v>10.9652873712365</v>
      </c>
    </row>
    <row r="8437" customFormat="false" ht="15.75" hidden="false" customHeight="false" outlineLevel="0" collapsed="false">
      <c r="A8437" s="0" t="n">
        <v>6.08047785987559</v>
      </c>
      <c r="B8437" s="0" t="n">
        <v>6.79181976543139</v>
      </c>
    </row>
    <row r="8438" customFormat="false" ht="15.75" hidden="false" customHeight="false" outlineLevel="0" collapsed="false">
      <c r="A8438" s="0" t="n">
        <v>6.68999314509971</v>
      </c>
      <c r="B8438" s="0" t="n">
        <v>7.55185674107224</v>
      </c>
    </row>
    <row r="8439" customFormat="false" ht="15.75" hidden="false" customHeight="false" outlineLevel="0" collapsed="false">
      <c r="A8439" s="0" t="n">
        <v>13.6453838195922</v>
      </c>
      <c r="B8439" s="0" t="n">
        <v>0.512324053069322</v>
      </c>
    </row>
    <row r="8440" customFormat="false" ht="15.75" hidden="false" customHeight="false" outlineLevel="0" collapsed="false">
      <c r="A8440" s="0" t="n">
        <v>6.09071808798569</v>
      </c>
      <c r="B8440" s="0" t="n">
        <v>6.85545894221043</v>
      </c>
    </row>
    <row r="8441" customFormat="false" ht="15.75" hidden="false" customHeight="false" outlineLevel="0" collapsed="false">
      <c r="A8441" s="0" t="n">
        <v>14.3582611062589</v>
      </c>
      <c r="B8441" s="0" t="n">
        <v>0.823927706305649</v>
      </c>
    </row>
    <row r="8442" customFormat="false" ht="15.75" hidden="false" customHeight="false" outlineLevel="0" collapsed="false">
      <c r="A8442" s="0" t="n">
        <v>7.55904648460497</v>
      </c>
      <c r="B8442" s="0" t="n">
        <v>7.15906959688072</v>
      </c>
    </row>
    <row r="8443" customFormat="false" ht="15.75" hidden="false" customHeight="false" outlineLevel="0" collapsed="false">
      <c r="A8443" s="0" t="n">
        <v>13.6487818176294</v>
      </c>
      <c r="B8443" s="0" t="n">
        <v>0.917909678432786</v>
      </c>
    </row>
    <row r="8444" customFormat="false" ht="15.75" hidden="false" customHeight="false" outlineLevel="0" collapsed="false">
      <c r="A8444" s="0" t="n">
        <v>10.2055912327131</v>
      </c>
      <c r="B8444" s="0" t="n">
        <v>15.7582090931742</v>
      </c>
    </row>
    <row r="8445" customFormat="false" ht="15.75" hidden="false" customHeight="false" outlineLevel="0" collapsed="false">
      <c r="A8445" s="0" t="n">
        <v>8.54590365948176</v>
      </c>
      <c r="B8445" s="0" t="n">
        <v>11.2947241877281</v>
      </c>
    </row>
    <row r="8446" customFormat="false" ht="15.75" hidden="false" customHeight="false" outlineLevel="0" collapsed="false">
      <c r="A8446" s="0" t="n">
        <v>6.68299727441785</v>
      </c>
      <c r="B8446" s="0" t="n">
        <v>7.05336246149616</v>
      </c>
    </row>
    <row r="8447" customFormat="false" ht="15.75" hidden="false" customHeight="false" outlineLevel="0" collapsed="false">
      <c r="A8447" s="0" t="n">
        <v>8.80691998632658</v>
      </c>
      <c r="B8447" s="0" t="n">
        <v>15.4510929686743</v>
      </c>
    </row>
    <row r="8448" customFormat="false" ht="15.75" hidden="false" customHeight="false" outlineLevel="0" collapsed="false">
      <c r="A8448" s="0" t="n">
        <v>5.86569736477338</v>
      </c>
      <c r="B8448" s="0" t="n">
        <v>2.69793932018915</v>
      </c>
    </row>
    <row r="8449" customFormat="false" ht="15.75" hidden="false" customHeight="false" outlineLevel="0" collapsed="false">
      <c r="A8449" s="0" t="n">
        <v>6.74536790818202</v>
      </c>
      <c r="B8449" s="0" t="n">
        <v>7.84070627283397</v>
      </c>
    </row>
    <row r="8450" customFormat="false" ht="15.75" hidden="false" customHeight="false" outlineLevel="0" collapsed="false">
      <c r="A8450" s="0" t="n">
        <v>9.7974862261462</v>
      </c>
      <c r="B8450" s="0" t="n">
        <v>14.9992552072324</v>
      </c>
    </row>
    <row r="8451" customFormat="false" ht="15.75" hidden="false" customHeight="false" outlineLevel="0" collapsed="false">
      <c r="A8451" s="0" t="n">
        <v>15.0623988833579</v>
      </c>
      <c r="B8451" s="0" t="n">
        <v>0.969839023333309</v>
      </c>
    </row>
    <row r="8452" customFormat="false" ht="15.75" hidden="false" customHeight="false" outlineLevel="0" collapsed="false">
      <c r="A8452" s="0" t="n">
        <v>9.64629760385711</v>
      </c>
      <c r="B8452" s="0" t="n">
        <v>10.9851542354046</v>
      </c>
    </row>
    <row r="8453" customFormat="false" ht="15.75" hidden="false" customHeight="false" outlineLevel="0" collapsed="false">
      <c r="A8453" s="0" t="n">
        <v>13.6422141784792</v>
      </c>
      <c r="B8453" s="0" t="n">
        <v>1.08881279021124</v>
      </c>
    </row>
    <row r="8454" customFormat="false" ht="15.75" hidden="false" customHeight="false" outlineLevel="0" collapsed="false">
      <c r="A8454" s="0" t="n">
        <v>9.08963204447554</v>
      </c>
      <c r="B8454" s="0" t="n">
        <v>15.6162240222304</v>
      </c>
    </row>
    <row r="8455" customFormat="false" ht="15.75" hidden="false" customHeight="false" outlineLevel="0" collapsed="false">
      <c r="A8455" s="0" t="n">
        <v>5.24418746159773</v>
      </c>
      <c r="B8455" s="0" t="n">
        <v>2.56965350306363</v>
      </c>
    </row>
    <row r="8456" customFormat="false" ht="15.75" hidden="false" customHeight="false" outlineLevel="0" collapsed="false">
      <c r="A8456" s="0" t="n">
        <v>7.53228870282102</v>
      </c>
      <c r="B8456" s="0" t="n">
        <v>7.8615006600748</v>
      </c>
    </row>
    <row r="8457" customFormat="false" ht="15.75" hidden="false" customHeight="false" outlineLevel="0" collapsed="false">
      <c r="A8457" s="0" t="n">
        <v>8.42264703121989</v>
      </c>
      <c r="B8457" s="0" t="n">
        <v>10.8971557762068</v>
      </c>
    </row>
    <row r="8458" customFormat="false" ht="15.75" hidden="false" customHeight="false" outlineLevel="0" collapsed="false">
      <c r="A8458" s="0" t="n">
        <v>14.7035668065733</v>
      </c>
      <c r="B8458" s="0" t="n">
        <v>0.801774586100742</v>
      </c>
    </row>
    <row r="8459" customFormat="false" ht="15.75" hidden="false" customHeight="false" outlineLevel="0" collapsed="false">
      <c r="A8459" s="0" t="n">
        <v>6.26436313633752</v>
      </c>
      <c r="B8459" s="0" t="n">
        <v>7.48297722298972</v>
      </c>
    </row>
    <row r="8460" customFormat="false" ht="15.75" hidden="false" customHeight="false" outlineLevel="0" collapsed="false">
      <c r="A8460" s="0" t="n">
        <v>13.5424930631953</v>
      </c>
      <c r="B8460" s="0" t="n">
        <v>0.66935804322405</v>
      </c>
    </row>
    <row r="8461" customFormat="false" ht="15.75" hidden="false" customHeight="false" outlineLevel="0" collapsed="false">
      <c r="A8461" s="0" t="n">
        <v>9.15401839895992</v>
      </c>
      <c r="B8461" s="0" t="n">
        <v>10.75754736468</v>
      </c>
    </row>
    <row r="8462" customFormat="false" ht="15.75" hidden="false" customHeight="false" outlineLevel="0" collapsed="false">
      <c r="A8462" s="0" t="n">
        <v>9.39082738659676</v>
      </c>
      <c r="B8462" s="0" t="n">
        <v>11.359215509783</v>
      </c>
    </row>
    <row r="8463" customFormat="false" ht="15.75" hidden="false" customHeight="false" outlineLevel="0" collapsed="false">
      <c r="A8463" s="0" t="n">
        <v>9.58861208683917</v>
      </c>
      <c r="B8463" s="0" t="n">
        <v>10.5721975760837</v>
      </c>
    </row>
    <row r="8464" customFormat="false" ht="15.75" hidden="false" customHeight="false" outlineLevel="0" collapsed="false">
      <c r="A8464" s="0" t="n">
        <v>14.1578724623389</v>
      </c>
      <c r="B8464" s="0" t="n">
        <v>1.01125690091736</v>
      </c>
    </row>
    <row r="8465" customFormat="false" ht="15.75" hidden="false" customHeight="false" outlineLevel="0" collapsed="false">
      <c r="A8465" s="0" t="n">
        <v>13.7279052504746</v>
      </c>
      <c r="B8465" s="0" t="n">
        <v>0.288195360304538</v>
      </c>
    </row>
    <row r="8466" customFormat="false" ht="15.75" hidden="false" customHeight="false" outlineLevel="0" collapsed="false">
      <c r="A8466" s="0" t="n">
        <v>5.76163784815702</v>
      </c>
      <c r="B8466" s="0" t="n">
        <v>3.22289849278681</v>
      </c>
    </row>
    <row r="8467" customFormat="false" ht="15.75" hidden="false" customHeight="false" outlineLevel="0" collapsed="false">
      <c r="A8467" s="0" t="n">
        <v>14.4795646512316</v>
      </c>
      <c r="B8467" s="0" t="n">
        <v>1.38980053615469</v>
      </c>
    </row>
    <row r="8468" customFormat="false" ht="15.75" hidden="false" customHeight="false" outlineLevel="0" collapsed="false">
      <c r="A8468" s="0" t="n">
        <v>8.81574621044651</v>
      </c>
      <c r="B8468" s="0" t="n">
        <v>15.4191932530876</v>
      </c>
    </row>
    <row r="8469" customFormat="false" ht="15.75" hidden="false" customHeight="false" outlineLevel="0" collapsed="false">
      <c r="A8469" s="0" t="n">
        <v>6.29692518865274</v>
      </c>
      <c r="B8469" s="0" t="n">
        <v>3.20336858093675</v>
      </c>
    </row>
    <row r="8470" customFormat="false" ht="15.75" hidden="false" customHeight="false" outlineLevel="0" collapsed="false">
      <c r="A8470" s="0" t="n">
        <v>6.35941670575232</v>
      </c>
      <c r="B8470" s="0" t="n">
        <v>2.87147378299142</v>
      </c>
    </row>
    <row r="8471" customFormat="false" ht="15.75" hidden="false" customHeight="false" outlineLevel="0" collapsed="false">
      <c r="A8471" s="0" t="n">
        <v>9.307315991858</v>
      </c>
      <c r="B8471" s="0" t="n">
        <v>15.0113002391543</v>
      </c>
    </row>
    <row r="8472" customFormat="false" ht="15.75" hidden="false" customHeight="false" outlineLevel="0" collapsed="false">
      <c r="A8472" s="0" t="n">
        <v>5.62390568435188</v>
      </c>
      <c r="B8472" s="0" t="n">
        <v>2.58526079752506</v>
      </c>
    </row>
    <row r="8473" customFormat="false" ht="15.75" hidden="false" customHeight="false" outlineLevel="0" collapsed="false">
      <c r="A8473" s="0" t="n">
        <v>4.90107361866492</v>
      </c>
      <c r="B8473" s="0" t="n">
        <v>3.4106234342046</v>
      </c>
    </row>
    <row r="8474" customFormat="false" ht="15.75" hidden="false" customHeight="false" outlineLevel="0" collapsed="false">
      <c r="A8474" s="0" t="n">
        <v>6.98001873248798</v>
      </c>
      <c r="B8474" s="0" t="n">
        <v>7.52918650419535</v>
      </c>
    </row>
    <row r="8475" customFormat="false" ht="15.75" hidden="false" customHeight="false" outlineLevel="0" collapsed="false">
      <c r="A8475" s="0" t="n">
        <v>9.05019242031384</v>
      </c>
      <c r="B8475" s="0" t="n">
        <v>16.0240711216631</v>
      </c>
    </row>
    <row r="8476" customFormat="false" ht="15.75" hidden="false" customHeight="false" outlineLevel="0" collapsed="false">
      <c r="A8476" s="0" t="n">
        <v>7.53299118718185</v>
      </c>
      <c r="B8476" s="0" t="n">
        <v>7.22896159506999</v>
      </c>
    </row>
    <row r="8477" customFormat="false" ht="15.75" hidden="false" customHeight="false" outlineLevel="0" collapsed="false">
      <c r="A8477" s="0" t="n">
        <v>9.94480015356455</v>
      </c>
      <c r="B8477" s="0" t="n">
        <v>15.3647503716302</v>
      </c>
    </row>
    <row r="8478" customFormat="false" ht="15.75" hidden="false" customHeight="false" outlineLevel="0" collapsed="false">
      <c r="A8478" s="0" t="n">
        <v>9.20922919100344</v>
      </c>
      <c r="B8478" s="0" t="n">
        <v>10.7017286636553</v>
      </c>
    </row>
    <row r="8479" customFormat="false" ht="15.75" hidden="false" customHeight="false" outlineLevel="0" collapsed="false">
      <c r="A8479" s="0" t="n">
        <v>14.664776841589</v>
      </c>
      <c r="B8479" s="0" t="n">
        <v>0.911732432026195</v>
      </c>
    </row>
    <row r="8480" customFormat="false" ht="15.75" hidden="false" customHeight="false" outlineLevel="0" collapsed="false">
      <c r="A8480" s="0" t="n">
        <v>5.86853835396592</v>
      </c>
      <c r="B8480" s="0" t="n">
        <v>3.07691389775157</v>
      </c>
    </row>
    <row r="8481" customFormat="false" ht="15.75" hidden="false" customHeight="false" outlineLevel="0" collapsed="false">
      <c r="A8481" s="0" t="n">
        <v>13.6654509833711</v>
      </c>
      <c r="B8481" s="0" t="n">
        <v>0.854636008481609</v>
      </c>
    </row>
    <row r="8482" customFormat="false" ht="15.75" hidden="false" customHeight="false" outlineLevel="0" collapsed="false">
      <c r="A8482" s="0" t="n">
        <v>10.1257629664721</v>
      </c>
      <c r="B8482" s="0" t="n">
        <v>14.6640805841465</v>
      </c>
    </row>
    <row r="8483" customFormat="false" ht="15.75" hidden="false" customHeight="false" outlineLevel="0" collapsed="false">
      <c r="A8483" s="0" t="n">
        <v>15.1047042636213</v>
      </c>
      <c r="B8483" s="0" t="n">
        <v>0.231316264641802</v>
      </c>
    </row>
    <row r="8484" customFormat="false" ht="15.75" hidden="false" customHeight="false" outlineLevel="0" collapsed="false">
      <c r="A8484" s="0" t="n">
        <v>8.95085139207076</v>
      </c>
      <c r="B8484" s="0" t="n">
        <v>14.924692283316</v>
      </c>
    </row>
    <row r="8485" customFormat="false" ht="15.75" hidden="false" customHeight="false" outlineLevel="0" collapsed="false">
      <c r="A8485" s="0" t="n">
        <v>13.701324291358</v>
      </c>
      <c r="B8485" s="0" t="n">
        <v>0.963259789320269</v>
      </c>
    </row>
    <row r="8486" customFormat="false" ht="15.75" hidden="false" customHeight="false" outlineLevel="0" collapsed="false">
      <c r="A8486" s="0" t="n">
        <v>9.0140007200165</v>
      </c>
      <c r="B8486" s="0" t="n">
        <v>11.2118263636128</v>
      </c>
    </row>
    <row r="8487" customFormat="false" ht="15.75" hidden="false" customHeight="false" outlineLevel="0" collapsed="false">
      <c r="A8487" s="0" t="n">
        <v>9.0907435342392</v>
      </c>
      <c r="B8487" s="0" t="n">
        <v>14.9023806804056</v>
      </c>
    </row>
    <row r="8488" customFormat="false" ht="15.75" hidden="false" customHeight="false" outlineLevel="0" collapsed="false">
      <c r="A8488" s="0" t="n">
        <v>8.40511019788376</v>
      </c>
      <c r="B8488" s="0" t="n">
        <v>11.9185684184044</v>
      </c>
    </row>
    <row r="8489" customFormat="false" ht="15.75" hidden="false" customHeight="false" outlineLevel="0" collapsed="false">
      <c r="A8489" s="0" t="n">
        <v>8.67042437047845</v>
      </c>
      <c r="B8489" s="0" t="n">
        <v>10.8621932407877</v>
      </c>
    </row>
    <row r="8490" customFormat="false" ht="15.75" hidden="false" customHeight="false" outlineLevel="0" collapsed="false">
      <c r="A8490" s="0" t="n">
        <v>6.27292875359587</v>
      </c>
      <c r="B8490" s="0" t="n">
        <v>7.23683235868011</v>
      </c>
    </row>
    <row r="8491" customFormat="false" ht="15.75" hidden="false" customHeight="false" outlineLevel="0" collapsed="false">
      <c r="A8491" s="0" t="n">
        <v>4.96434905750972</v>
      </c>
      <c r="B8491" s="0" t="n">
        <v>2.90409423850642</v>
      </c>
    </row>
    <row r="8492" customFormat="false" ht="15.75" hidden="false" customHeight="false" outlineLevel="0" collapsed="false">
      <c r="A8492" s="0" t="n">
        <v>15.0610695112306</v>
      </c>
      <c r="B8492" s="0" t="n">
        <v>0.450843001341206</v>
      </c>
    </row>
    <row r="8493" customFormat="false" ht="15.75" hidden="false" customHeight="false" outlineLevel="0" collapsed="false">
      <c r="A8493" s="0" t="n">
        <v>4.97207629848074</v>
      </c>
      <c r="B8493" s="0" t="n">
        <v>3.3355734815022</v>
      </c>
    </row>
    <row r="8494" customFormat="false" ht="15.75" hidden="false" customHeight="false" outlineLevel="0" collapsed="false">
      <c r="A8494" s="0" t="n">
        <v>10.2629312630351</v>
      </c>
      <c r="B8494" s="0" t="n">
        <v>14.6963510441988</v>
      </c>
    </row>
    <row r="8495" customFormat="false" ht="15.75" hidden="false" customHeight="false" outlineLevel="0" collapsed="false">
      <c r="A8495" s="0" t="n">
        <v>8.7031691219692</v>
      </c>
      <c r="B8495" s="0" t="n">
        <v>15.3719106781271</v>
      </c>
    </row>
    <row r="8496" customFormat="false" ht="15.75" hidden="false" customHeight="false" outlineLevel="0" collapsed="false">
      <c r="A8496" s="0" t="n">
        <v>5.90023931532959</v>
      </c>
      <c r="B8496" s="0" t="n">
        <v>3.45815111083367</v>
      </c>
    </row>
    <row r="8497" customFormat="false" ht="15.75" hidden="false" customHeight="false" outlineLevel="0" collapsed="false">
      <c r="A8497" s="0" t="n">
        <v>14.2574047385529</v>
      </c>
      <c r="B8497" s="0" t="n">
        <v>0.845156441278558</v>
      </c>
    </row>
    <row r="8498" customFormat="false" ht="15.75" hidden="false" customHeight="false" outlineLevel="0" collapsed="false">
      <c r="A8498" s="0" t="n">
        <v>5.2013236565295</v>
      </c>
      <c r="B8498" s="0" t="n">
        <v>2.31934404337954</v>
      </c>
    </row>
    <row r="8499" customFormat="false" ht="15.75" hidden="false" customHeight="false" outlineLevel="0" collapsed="false">
      <c r="A8499" s="0" t="n">
        <v>14.2487139160173</v>
      </c>
      <c r="B8499" s="0" t="n">
        <v>1.45930786801366</v>
      </c>
    </row>
    <row r="8500" customFormat="false" ht="15.75" hidden="false" customHeight="false" outlineLevel="0" collapsed="false">
      <c r="A8500" s="0" t="n">
        <v>8.5956913742316</v>
      </c>
      <c r="B8500" s="0" t="n">
        <v>11.8391828221489</v>
      </c>
    </row>
    <row r="8501" customFormat="false" ht="15.75" hidden="false" customHeight="false" outlineLevel="0" collapsed="false">
      <c r="A8501" s="0" t="n">
        <v>9.03867110848105</v>
      </c>
      <c r="B8501" s="0" t="n">
        <v>15.43442193846</v>
      </c>
    </row>
    <row r="8502" customFormat="false" ht="15.75" hidden="false" customHeight="false" outlineLevel="0" collapsed="false">
      <c r="A8502" s="0" t="n">
        <v>6.90531187542701</v>
      </c>
      <c r="B8502" s="0" t="n">
        <v>6.49368984129163</v>
      </c>
    </row>
    <row r="8503" customFormat="false" ht="15.75" hidden="false" customHeight="false" outlineLevel="0" collapsed="false">
      <c r="A8503" s="0" t="n">
        <v>8.57027566541656</v>
      </c>
      <c r="B8503" s="0" t="n">
        <v>11.063337345408</v>
      </c>
    </row>
    <row r="8504" customFormat="false" ht="15.75" hidden="false" customHeight="false" outlineLevel="0" collapsed="false">
      <c r="A8504" s="0" t="n">
        <v>9.73115213205895</v>
      </c>
      <c r="B8504" s="0" t="n">
        <v>14.895805730985</v>
      </c>
    </row>
    <row r="8505" customFormat="false" ht="15.75" hidden="false" customHeight="false" outlineLevel="0" collapsed="false">
      <c r="A8505" s="0" t="n">
        <v>14.4240157584716</v>
      </c>
      <c r="B8505" s="0" t="n">
        <v>1.03186741855639</v>
      </c>
    </row>
    <row r="8506" customFormat="false" ht="15.75" hidden="false" customHeight="false" outlineLevel="0" collapsed="false">
      <c r="A8506" s="0" t="n">
        <v>8.49704946024432</v>
      </c>
      <c r="B8506" s="0" t="n">
        <v>11.2150682062046</v>
      </c>
    </row>
    <row r="8507" customFormat="false" ht="15.75" hidden="false" customHeight="false" outlineLevel="0" collapsed="false">
      <c r="A8507" s="0" t="n">
        <v>14.2659847624247</v>
      </c>
      <c r="B8507" s="0" t="n">
        <v>0.631633036533085</v>
      </c>
    </row>
    <row r="8508" customFormat="false" ht="15.75" hidden="false" customHeight="false" outlineLevel="0" collapsed="false">
      <c r="A8508" s="0" t="n">
        <v>5.68205188970828</v>
      </c>
      <c r="B8508" s="0" t="n">
        <v>2.47385265957362</v>
      </c>
    </row>
    <row r="8509" customFormat="false" ht="15.75" hidden="false" customHeight="false" outlineLevel="0" collapsed="false">
      <c r="A8509" s="0" t="n">
        <v>5.59395910905807</v>
      </c>
      <c r="B8509" s="0" t="n">
        <v>2.26313508088193</v>
      </c>
    </row>
    <row r="8510" customFormat="false" ht="15.75" hidden="false" customHeight="false" outlineLevel="0" collapsed="false">
      <c r="A8510" s="0" t="n">
        <v>10.12520012718</v>
      </c>
      <c r="B8510" s="0" t="n">
        <v>15.6669801819569</v>
      </c>
    </row>
    <row r="8511" customFormat="false" ht="15.75" hidden="false" customHeight="false" outlineLevel="0" collapsed="false">
      <c r="A8511" s="0" t="n">
        <v>8.21231144796653</v>
      </c>
      <c r="B8511" s="0" t="n">
        <v>11.7072364604999</v>
      </c>
    </row>
    <row r="8512" customFormat="false" ht="15.75" hidden="false" customHeight="false" outlineLevel="0" collapsed="false">
      <c r="A8512" s="0" t="n">
        <v>7.47636863166531</v>
      </c>
      <c r="B8512" s="0" t="n">
        <v>6.71488731053683</v>
      </c>
    </row>
    <row r="8513" customFormat="false" ht="15.75" hidden="false" customHeight="false" outlineLevel="0" collapsed="false">
      <c r="A8513" s="0" t="n">
        <v>8.92286124412268</v>
      </c>
      <c r="B8513" s="0" t="n">
        <v>11.9508843126451</v>
      </c>
    </row>
    <row r="8514" customFormat="false" ht="15.75" hidden="false" customHeight="false" outlineLevel="0" collapsed="false">
      <c r="A8514" s="0" t="n">
        <v>5.3259836334944</v>
      </c>
      <c r="B8514" s="0" t="n">
        <v>3.33456144996758</v>
      </c>
    </row>
    <row r="8515" customFormat="false" ht="15.75" hidden="false" customHeight="false" outlineLevel="0" collapsed="false">
      <c r="A8515" s="0" t="n">
        <v>8.31882625219864</v>
      </c>
      <c r="B8515" s="0" t="n">
        <v>10.6106085341855</v>
      </c>
    </row>
    <row r="8516" customFormat="false" ht="15.75" hidden="false" customHeight="false" outlineLevel="0" collapsed="false">
      <c r="A8516" s="0" t="n">
        <v>6.74459539940486</v>
      </c>
      <c r="B8516" s="0" t="n">
        <v>7.33663127818375</v>
      </c>
    </row>
    <row r="8517" customFormat="false" ht="15.75" hidden="false" customHeight="false" outlineLevel="0" collapsed="false">
      <c r="A8517" s="0" t="n">
        <v>6.69694557873985</v>
      </c>
      <c r="B8517" s="0" t="n">
        <v>7.44209268012744</v>
      </c>
    </row>
    <row r="8518" customFormat="false" ht="15.75" hidden="false" customHeight="false" outlineLevel="0" collapsed="false">
      <c r="A8518" s="0" t="n">
        <v>6.39334066826291</v>
      </c>
      <c r="B8518" s="0" t="n">
        <v>7.04668340371065</v>
      </c>
    </row>
    <row r="8519" customFormat="false" ht="15.75" hidden="false" customHeight="false" outlineLevel="0" collapsed="false">
      <c r="A8519" s="0" t="n">
        <v>10.1883137081004</v>
      </c>
      <c r="B8519" s="0" t="n">
        <v>15.1486022027983</v>
      </c>
    </row>
    <row r="8520" customFormat="false" ht="15.75" hidden="false" customHeight="false" outlineLevel="0" collapsed="false">
      <c r="A8520" s="0" t="n">
        <v>10.115888392922</v>
      </c>
      <c r="B8520" s="0" t="n">
        <v>15.8047199766184</v>
      </c>
    </row>
    <row r="8521" customFormat="false" ht="15.75" hidden="false" customHeight="false" outlineLevel="0" collapsed="false">
      <c r="A8521" s="0" t="n">
        <v>6.3699644572057</v>
      </c>
      <c r="B8521" s="0" t="n">
        <v>6.93200586626098</v>
      </c>
    </row>
    <row r="8522" customFormat="false" ht="15.75" hidden="false" customHeight="false" outlineLevel="0" collapsed="false">
      <c r="A8522" s="0" t="n">
        <v>6.58268786977609</v>
      </c>
      <c r="B8522" s="0" t="n">
        <v>6.95556447595236</v>
      </c>
    </row>
    <row r="8523" customFormat="false" ht="15.75" hidden="false" customHeight="false" outlineLevel="0" collapsed="false">
      <c r="A8523" s="0" t="n">
        <v>8.81465650307146</v>
      </c>
      <c r="B8523" s="0" t="n">
        <v>15.4107585725341</v>
      </c>
    </row>
    <row r="8524" customFormat="false" ht="15.75" hidden="false" customHeight="false" outlineLevel="0" collapsed="false">
      <c r="A8524" s="0" t="n">
        <v>9.49635191253087</v>
      </c>
      <c r="B8524" s="0" t="n">
        <v>15.8171505119316</v>
      </c>
    </row>
    <row r="8525" customFormat="false" ht="15.75" hidden="false" customHeight="false" outlineLevel="0" collapsed="false">
      <c r="A8525" s="0" t="n">
        <v>9.103728068365</v>
      </c>
      <c r="B8525" s="0" t="n">
        <v>10.5275346043441</v>
      </c>
    </row>
    <row r="8526" customFormat="false" ht="15.75" hidden="false" customHeight="false" outlineLevel="0" collapsed="false">
      <c r="A8526" s="0" t="n">
        <v>8.22000711925923</v>
      </c>
      <c r="B8526" s="0" t="n">
        <v>10.9866372332368</v>
      </c>
    </row>
    <row r="8527" customFormat="false" ht="15.75" hidden="false" customHeight="false" outlineLevel="0" collapsed="false">
      <c r="A8527" s="0" t="n">
        <v>6.72212706576089</v>
      </c>
      <c r="B8527" s="0" t="n">
        <v>7.17408243338596</v>
      </c>
    </row>
    <row r="8528" customFormat="false" ht="15.75" hidden="false" customHeight="false" outlineLevel="0" collapsed="false">
      <c r="A8528" s="0" t="n">
        <v>14.9622079661326</v>
      </c>
      <c r="B8528" s="0" t="n">
        <v>1.13899501043811</v>
      </c>
    </row>
    <row r="8529" customFormat="false" ht="15.75" hidden="false" customHeight="false" outlineLevel="0" collapsed="false">
      <c r="A8529" s="0" t="n">
        <v>9.17759104384137</v>
      </c>
      <c r="B8529" s="0" t="n">
        <v>15.613341892524</v>
      </c>
    </row>
    <row r="8530" customFormat="false" ht="15.75" hidden="false" customHeight="false" outlineLevel="0" collapsed="false">
      <c r="A8530" s="0" t="n">
        <v>5.25855867358878</v>
      </c>
      <c r="B8530" s="0" t="n">
        <v>3.48288479800782</v>
      </c>
    </row>
    <row r="8531" customFormat="false" ht="15.75" hidden="false" customHeight="false" outlineLevel="0" collapsed="false">
      <c r="A8531" s="0" t="n">
        <v>14.3936722967891</v>
      </c>
      <c r="B8531" s="0" t="n">
        <v>0.635953400773802</v>
      </c>
    </row>
    <row r="8532" customFormat="false" ht="15.75" hidden="false" customHeight="false" outlineLevel="0" collapsed="false">
      <c r="A8532" s="0" t="n">
        <v>15.1314989392344</v>
      </c>
      <c r="B8532" s="0" t="n">
        <v>0.237313366380378</v>
      </c>
    </row>
    <row r="8533" customFormat="false" ht="15.75" hidden="false" customHeight="false" outlineLevel="0" collapsed="false">
      <c r="A8533" s="0" t="n">
        <v>9.20888938433457</v>
      </c>
      <c r="B8533" s="0" t="n">
        <v>15.0675430269706</v>
      </c>
    </row>
    <row r="8534" customFormat="false" ht="15.75" hidden="false" customHeight="false" outlineLevel="0" collapsed="false">
      <c r="A8534" s="0" t="n">
        <v>4.80187735781237</v>
      </c>
      <c r="B8534" s="0" t="n">
        <v>2.94337990417373</v>
      </c>
    </row>
    <row r="8535" customFormat="false" ht="15.75" hidden="false" customHeight="false" outlineLevel="0" collapsed="false">
      <c r="A8535" s="0" t="n">
        <v>8.35742987581008</v>
      </c>
      <c r="B8535" s="0" t="n">
        <v>11.2463153434077</v>
      </c>
    </row>
    <row r="8536" customFormat="false" ht="15.75" hidden="false" customHeight="false" outlineLevel="0" collapsed="false">
      <c r="A8536" s="0" t="n">
        <v>6.73523774083706</v>
      </c>
      <c r="B8536" s="0" t="n">
        <v>6.9519338934592</v>
      </c>
    </row>
    <row r="8537" customFormat="false" ht="15.75" hidden="false" customHeight="false" outlineLevel="0" collapsed="false">
      <c r="A8537" s="0" t="n">
        <v>6.14342665676747</v>
      </c>
      <c r="B8537" s="0" t="n">
        <v>3.19498997648604</v>
      </c>
    </row>
    <row r="8538" customFormat="false" ht="15.75" hidden="false" customHeight="false" outlineLevel="0" collapsed="false">
      <c r="A8538" s="0" t="n">
        <v>13.5471621730431</v>
      </c>
      <c r="B8538" s="0" t="n">
        <v>1.34381727230027</v>
      </c>
    </row>
    <row r="8539" customFormat="false" ht="15.75" hidden="false" customHeight="false" outlineLevel="0" collapsed="false">
      <c r="A8539" s="0" t="n">
        <v>9.75410814104807</v>
      </c>
      <c r="B8539" s="0" t="n">
        <v>16.0145940504403</v>
      </c>
    </row>
    <row r="8540" customFormat="false" ht="15.75" hidden="false" customHeight="false" outlineLevel="0" collapsed="false">
      <c r="A8540" s="0" t="n">
        <v>8.31935238342393</v>
      </c>
      <c r="B8540" s="0" t="n">
        <v>11.8103226613709</v>
      </c>
    </row>
    <row r="8541" customFormat="false" ht="15.75" hidden="false" customHeight="false" outlineLevel="0" collapsed="false">
      <c r="A8541" s="0" t="n">
        <v>14.4118200253263</v>
      </c>
      <c r="B8541" s="0" t="n">
        <v>1.43291907927683</v>
      </c>
    </row>
    <row r="8542" customFormat="false" ht="15.75" hidden="false" customHeight="false" outlineLevel="0" collapsed="false">
      <c r="A8542" s="0" t="n">
        <v>6.02622510131415</v>
      </c>
      <c r="B8542" s="0" t="n">
        <v>7.08863922055058</v>
      </c>
    </row>
    <row r="8543" customFormat="false" ht="15.75" hidden="false" customHeight="false" outlineLevel="0" collapsed="false">
      <c r="A8543" s="0" t="n">
        <v>13.9983209954017</v>
      </c>
      <c r="B8543" s="0" t="n">
        <v>1.27425691348352</v>
      </c>
    </row>
    <row r="8544" customFormat="false" ht="15.75" hidden="false" customHeight="false" outlineLevel="0" collapsed="false">
      <c r="A8544" s="0" t="n">
        <v>6.95622964822659</v>
      </c>
      <c r="B8544" s="0" t="n">
        <v>7.23635945331012</v>
      </c>
    </row>
    <row r="8545" customFormat="false" ht="15.75" hidden="false" customHeight="false" outlineLevel="0" collapsed="false">
      <c r="A8545" s="0" t="n">
        <v>8.18778799946217</v>
      </c>
      <c r="B8545" s="0" t="n">
        <v>11.8133488545419</v>
      </c>
    </row>
    <row r="8546" customFormat="false" ht="15.75" hidden="false" customHeight="false" outlineLevel="0" collapsed="false">
      <c r="A8546" s="0" t="n">
        <v>9.67830677868975</v>
      </c>
      <c r="B8546" s="0" t="n">
        <v>15.2519561176488</v>
      </c>
    </row>
    <row r="8547" customFormat="false" ht="15.75" hidden="false" customHeight="false" outlineLevel="0" collapsed="false">
      <c r="A8547" s="0" t="n">
        <v>5.74597242126418</v>
      </c>
      <c r="B8547" s="0" t="n">
        <v>2.20597737586818</v>
      </c>
    </row>
    <row r="8548" customFormat="false" ht="15.75" hidden="false" customHeight="false" outlineLevel="0" collapsed="false">
      <c r="A8548" s="0" t="n">
        <v>8.79066361917116</v>
      </c>
      <c r="B8548" s="0" t="n">
        <v>11.3893240705455</v>
      </c>
    </row>
    <row r="8549" customFormat="false" ht="15.75" hidden="false" customHeight="false" outlineLevel="0" collapsed="false">
      <c r="A8549" s="0" t="n">
        <v>5.17372027871227</v>
      </c>
      <c r="B8549" s="0" t="n">
        <v>3.20215829928772</v>
      </c>
    </row>
    <row r="8550" customFormat="false" ht="15.75" hidden="false" customHeight="false" outlineLevel="0" collapsed="false">
      <c r="A8550" s="0" t="n">
        <v>9.06984422687949</v>
      </c>
      <c r="B8550" s="0" t="n">
        <v>11.4393354811189</v>
      </c>
    </row>
    <row r="8551" customFormat="false" ht="15.75" hidden="false" customHeight="false" outlineLevel="0" collapsed="false">
      <c r="A8551" s="0" t="n">
        <v>7.46652710938206</v>
      </c>
      <c r="B8551" s="0" t="n">
        <v>6.52764871651834</v>
      </c>
    </row>
    <row r="8552" customFormat="false" ht="15.75" hidden="false" customHeight="false" outlineLevel="0" collapsed="false">
      <c r="A8552" s="0" t="n">
        <v>15.1266441441586</v>
      </c>
      <c r="B8552" s="0" t="n">
        <v>0.493894942782363</v>
      </c>
    </row>
    <row r="8553" customFormat="false" ht="15.75" hidden="false" customHeight="false" outlineLevel="0" collapsed="false">
      <c r="A8553" s="0" t="n">
        <v>4.69184497708748</v>
      </c>
      <c r="B8553" s="0" t="n">
        <v>3.2981748870162</v>
      </c>
    </row>
    <row r="8554" customFormat="false" ht="15.75" hidden="false" customHeight="false" outlineLevel="0" collapsed="false">
      <c r="A8554" s="0" t="n">
        <v>9.17764586193358</v>
      </c>
      <c r="B8554" s="0" t="n">
        <v>15.94991366034</v>
      </c>
    </row>
    <row r="8555" customFormat="false" ht="15.75" hidden="false" customHeight="false" outlineLevel="0" collapsed="false">
      <c r="A8555" s="0" t="n">
        <v>6.15168444024546</v>
      </c>
      <c r="B8555" s="0" t="n">
        <v>3.43869389498521</v>
      </c>
    </row>
    <row r="8556" customFormat="false" ht="15.75" hidden="false" customHeight="false" outlineLevel="0" collapsed="false">
      <c r="A8556" s="0" t="n">
        <v>5.54494770089071</v>
      </c>
      <c r="B8556" s="0" t="n">
        <v>3.35178108819696</v>
      </c>
    </row>
    <row r="8557" customFormat="false" ht="15.75" hidden="false" customHeight="false" outlineLevel="0" collapsed="false">
      <c r="A8557" s="0" t="n">
        <v>9.36635905244531</v>
      </c>
      <c r="B8557" s="0" t="n">
        <v>15.4776774151674</v>
      </c>
    </row>
    <row r="8558" customFormat="false" ht="15.75" hidden="false" customHeight="false" outlineLevel="0" collapsed="false">
      <c r="A8558" s="0" t="n">
        <v>9.94778420485351</v>
      </c>
      <c r="B8558" s="0" t="n">
        <v>15.7872408276489</v>
      </c>
    </row>
    <row r="8559" customFormat="false" ht="15.75" hidden="false" customHeight="false" outlineLevel="0" collapsed="false">
      <c r="A8559" s="0" t="n">
        <v>8.50769791753705</v>
      </c>
      <c r="B8559" s="0" t="n">
        <v>10.6922959081397</v>
      </c>
    </row>
    <row r="8560" customFormat="false" ht="15.75" hidden="false" customHeight="false" outlineLevel="0" collapsed="false">
      <c r="A8560" s="0" t="n">
        <v>7.54413502289211</v>
      </c>
      <c r="B8560" s="0" t="n">
        <v>6.80631381382453</v>
      </c>
    </row>
    <row r="8561" customFormat="false" ht="15.75" hidden="false" customHeight="false" outlineLevel="0" collapsed="false">
      <c r="A8561" s="0" t="n">
        <v>9.20928221945383</v>
      </c>
      <c r="B8561" s="0" t="n">
        <v>11.899898489844</v>
      </c>
    </row>
    <row r="8562" customFormat="false" ht="15.75" hidden="false" customHeight="false" outlineLevel="0" collapsed="false">
      <c r="A8562" s="0" t="n">
        <v>8.59082243779915</v>
      </c>
      <c r="B8562" s="0" t="n">
        <v>10.8019189823597</v>
      </c>
    </row>
    <row r="8563" customFormat="false" ht="15.75" hidden="false" customHeight="false" outlineLevel="0" collapsed="false">
      <c r="A8563" s="0" t="n">
        <v>9.94351105769298</v>
      </c>
      <c r="B8563" s="0" t="n">
        <v>15.1241180778264</v>
      </c>
    </row>
    <row r="8564" customFormat="false" ht="15.75" hidden="false" customHeight="false" outlineLevel="0" collapsed="false">
      <c r="A8564" s="0" t="n">
        <v>7.05631748828232</v>
      </c>
      <c r="B8564" s="0" t="n">
        <v>7.47818970705634</v>
      </c>
    </row>
    <row r="8565" customFormat="false" ht="15.75" hidden="false" customHeight="false" outlineLevel="0" collapsed="false">
      <c r="A8565" s="0" t="n">
        <v>7.38784680166497</v>
      </c>
      <c r="B8565" s="0" t="n">
        <v>7.12579529856385</v>
      </c>
    </row>
    <row r="8566" customFormat="false" ht="15.75" hidden="false" customHeight="false" outlineLevel="0" collapsed="false">
      <c r="A8566" s="0" t="n">
        <v>14.501268229798</v>
      </c>
      <c r="B8566" s="0" t="n">
        <v>1.18715956303732</v>
      </c>
    </row>
    <row r="8567" customFormat="false" ht="15.75" hidden="false" customHeight="false" outlineLevel="0" collapsed="false">
      <c r="A8567" s="0" t="n">
        <v>9.67693043055615</v>
      </c>
      <c r="B8567" s="0" t="n">
        <v>16.0835726438112</v>
      </c>
    </row>
    <row r="8568" customFormat="false" ht="15.75" hidden="false" customHeight="false" outlineLevel="0" collapsed="false">
      <c r="A8568" s="0" t="n">
        <v>8.95394771501692</v>
      </c>
      <c r="B8568" s="0" t="n">
        <v>15.0813043917494</v>
      </c>
    </row>
    <row r="8569" customFormat="false" ht="15.75" hidden="false" customHeight="false" outlineLevel="0" collapsed="false">
      <c r="A8569" s="0" t="n">
        <v>9.60541217584488</v>
      </c>
      <c r="B8569" s="0" t="n">
        <v>11.4331844435606</v>
      </c>
    </row>
    <row r="8570" customFormat="false" ht="15.75" hidden="false" customHeight="false" outlineLevel="0" collapsed="false">
      <c r="A8570" s="0" t="n">
        <v>7.15658761600171</v>
      </c>
      <c r="B8570" s="0" t="n">
        <v>7.20983709447142</v>
      </c>
    </row>
    <row r="8571" customFormat="false" ht="15.75" hidden="false" customHeight="false" outlineLevel="0" collapsed="false">
      <c r="A8571" s="0" t="n">
        <v>6.91839307405849</v>
      </c>
      <c r="B8571" s="0" t="n">
        <v>7.05618625487492</v>
      </c>
    </row>
    <row r="8572" customFormat="false" ht="15.75" hidden="false" customHeight="false" outlineLevel="0" collapsed="false">
      <c r="A8572" s="0" t="n">
        <v>5.71682912472364</v>
      </c>
      <c r="B8572" s="0" t="n">
        <v>2.92016296924918</v>
      </c>
    </row>
    <row r="8573" customFormat="false" ht="15.75" hidden="false" customHeight="false" outlineLevel="0" collapsed="false">
      <c r="A8573" s="0" t="n">
        <v>8.96755359007303</v>
      </c>
      <c r="B8573" s="0" t="n">
        <v>15.2632529524192</v>
      </c>
    </row>
    <row r="8574" customFormat="false" ht="15.75" hidden="false" customHeight="false" outlineLevel="0" collapsed="false">
      <c r="A8574" s="0" t="n">
        <v>8.53336896422084</v>
      </c>
      <c r="B8574" s="0" t="n">
        <v>10.9835358498978</v>
      </c>
    </row>
    <row r="8575" customFormat="false" ht="15.75" hidden="false" customHeight="false" outlineLevel="0" collapsed="false">
      <c r="A8575" s="0" t="n">
        <v>8.81211949749181</v>
      </c>
      <c r="B8575" s="0" t="n">
        <v>11.6952124479392</v>
      </c>
    </row>
    <row r="8576" customFormat="false" ht="15.75" hidden="false" customHeight="false" outlineLevel="0" collapsed="false">
      <c r="A8576" s="0" t="n">
        <v>9.2896209611912</v>
      </c>
      <c r="B8576" s="0" t="n">
        <v>10.5583119299693</v>
      </c>
    </row>
    <row r="8577" customFormat="false" ht="15.75" hidden="false" customHeight="false" outlineLevel="0" collapsed="false">
      <c r="A8577" s="0" t="n">
        <v>9.27557391451777</v>
      </c>
      <c r="B8577" s="0" t="n">
        <v>10.5910963443719</v>
      </c>
    </row>
    <row r="8578" customFormat="false" ht="15.75" hidden="false" customHeight="false" outlineLevel="0" collapsed="false">
      <c r="A8578" s="0" t="n">
        <v>13.6302926723356</v>
      </c>
      <c r="B8578" s="0" t="n">
        <v>1.35364679424437</v>
      </c>
    </row>
    <row r="8579" customFormat="false" ht="15.75" hidden="false" customHeight="false" outlineLevel="0" collapsed="false">
      <c r="A8579" s="0" t="n">
        <v>4.92155111624972</v>
      </c>
      <c r="B8579" s="0" t="n">
        <v>3.47604188344658</v>
      </c>
    </row>
    <row r="8580" customFormat="false" ht="15.75" hidden="false" customHeight="false" outlineLevel="0" collapsed="false">
      <c r="A8580" s="0" t="n">
        <v>14.7261556605258</v>
      </c>
      <c r="B8580" s="0" t="n">
        <v>1.07490278001008</v>
      </c>
    </row>
    <row r="8581" customFormat="false" ht="15.75" hidden="false" customHeight="false" outlineLevel="0" collapsed="false">
      <c r="A8581" s="0" t="n">
        <v>5.89590961958942</v>
      </c>
      <c r="B8581" s="0" t="n">
        <v>2.33300547613312</v>
      </c>
    </row>
    <row r="8582" customFormat="false" ht="15.75" hidden="false" customHeight="false" outlineLevel="0" collapsed="false">
      <c r="A8582" s="0" t="n">
        <v>6.99209483858033</v>
      </c>
      <c r="B8582" s="0" t="n">
        <v>7.05248786138589</v>
      </c>
    </row>
    <row r="8583" customFormat="false" ht="15.75" hidden="false" customHeight="false" outlineLevel="0" collapsed="false">
      <c r="A8583" s="0" t="n">
        <v>10.0177414707488</v>
      </c>
      <c r="B8583" s="0" t="n">
        <v>15.8517252912207</v>
      </c>
    </row>
    <row r="8584" customFormat="false" ht="15.75" hidden="false" customHeight="false" outlineLevel="0" collapsed="false">
      <c r="A8584" s="0" t="n">
        <v>9.36427692050301</v>
      </c>
      <c r="B8584" s="0" t="n">
        <v>11.9468519222731</v>
      </c>
    </row>
    <row r="8585" customFormat="false" ht="15.75" hidden="false" customHeight="false" outlineLevel="0" collapsed="false">
      <c r="A8585" s="0" t="n">
        <v>7.40294527792695</v>
      </c>
      <c r="B8585" s="0" t="n">
        <v>7.89765345945784</v>
      </c>
    </row>
    <row r="8586" customFormat="false" ht="15.75" hidden="false" customHeight="false" outlineLevel="0" collapsed="false">
      <c r="A8586" s="0" t="n">
        <v>13.5704203992258</v>
      </c>
      <c r="B8586" s="0" t="n">
        <v>1.28660656505587</v>
      </c>
    </row>
    <row r="8587" customFormat="false" ht="15.75" hidden="false" customHeight="false" outlineLevel="0" collapsed="false">
      <c r="A8587" s="0" t="n">
        <v>15.1894394730135</v>
      </c>
      <c r="B8587" s="0" t="n">
        <v>1.00857771657226</v>
      </c>
    </row>
    <row r="8588" customFormat="false" ht="15.75" hidden="false" customHeight="false" outlineLevel="0" collapsed="false">
      <c r="A8588" s="0" t="n">
        <v>9.56642118351833</v>
      </c>
      <c r="B8588" s="0" t="n">
        <v>15.8603449278539</v>
      </c>
    </row>
    <row r="8589" customFormat="false" ht="15.75" hidden="false" customHeight="false" outlineLevel="0" collapsed="false">
      <c r="A8589" s="0" t="n">
        <v>7.34649631351871</v>
      </c>
      <c r="B8589" s="0" t="n">
        <v>6.63091685319759</v>
      </c>
    </row>
    <row r="8590" customFormat="false" ht="15.75" hidden="false" customHeight="false" outlineLevel="0" collapsed="false">
      <c r="A8590" s="0" t="n">
        <v>5.86323808144618</v>
      </c>
      <c r="B8590" s="0" t="n">
        <v>2.62449593101083</v>
      </c>
    </row>
    <row r="8591" customFormat="false" ht="15.75" hidden="false" customHeight="false" outlineLevel="0" collapsed="false">
      <c r="A8591" s="0" t="n">
        <v>5.53729376780039</v>
      </c>
      <c r="B8591" s="0" t="n">
        <v>2.79199281319479</v>
      </c>
    </row>
    <row r="8592" customFormat="false" ht="15.75" hidden="false" customHeight="false" outlineLevel="0" collapsed="false">
      <c r="A8592" s="0" t="n">
        <v>7.45293496184393</v>
      </c>
      <c r="B8592" s="0" t="n">
        <v>6.74819398344955</v>
      </c>
    </row>
    <row r="8593" customFormat="false" ht="15.75" hidden="false" customHeight="false" outlineLevel="0" collapsed="false">
      <c r="A8593" s="0" t="n">
        <v>5.73109584466903</v>
      </c>
      <c r="B8593" s="0" t="n">
        <v>3.57329413365542</v>
      </c>
    </row>
    <row r="8594" customFormat="false" ht="15.75" hidden="false" customHeight="false" outlineLevel="0" collapsed="false">
      <c r="A8594" s="0" t="n">
        <v>8.85822406175159</v>
      </c>
      <c r="B8594" s="0" t="n">
        <v>15.7941641347613</v>
      </c>
    </row>
    <row r="8595" customFormat="false" ht="15.75" hidden="false" customHeight="false" outlineLevel="0" collapsed="false">
      <c r="A8595" s="0" t="n">
        <v>4.85259868401445</v>
      </c>
      <c r="B8595" s="0" t="n">
        <v>2.95773789384245</v>
      </c>
    </row>
    <row r="8596" customFormat="false" ht="15.75" hidden="false" customHeight="false" outlineLevel="0" collapsed="false">
      <c r="A8596" s="0" t="n">
        <v>5.95584331881312</v>
      </c>
      <c r="B8596" s="0" t="n">
        <v>7.36821025831794</v>
      </c>
    </row>
    <row r="8597" customFormat="false" ht="15.75" hidden="false" customHeight="false" outlineLevel="0" collapsed="false">
      <c r="A8597" s="0" t="n">
        <v>9.24870592520179</v>
      </c>
      <c r="B8597" s="0" t="n">
        <v>11.7100130643406</v>
      </c>
    </row>
    <row r="8598" customFormat="false" ht="15.75" hidden="false" customHeight="false" outlineLevel="0" collapsed="false">
      <c r="A8598" s="0" t="n">
        <v>9.21407669782916</v>
      </c>
      <c r="B8598" s="0" t="n">
        <v>14.8722181311945</v>
      </c>
    </row>
    <row r="8599" customFormat="false" ht="15.75" hidden="false" customHeight="false" outlineLevel="0" collapsed="false">
      <c r="A8599" s="0" t="n">
        <v>9.65135637589315</v>
      </c>
      <c r="B8599" s="0" t="n">
        <v>15.4795907976472</v>
      </c>
    </row>
    <row r="8600" customFormat="false" ht="15.75" hidden="false" customHeight="false" outlineLevel="0" collapsed="false">
      <c r="A8600" s="0" t="n">
        <v>8.65602424430291</v>
      </c>
      <c r="B8600" s="0" t="n">
        <v>16.0359971600672</v>
      </c>
    </row>
    <row r="8601" customFormat="false" ht="15.75" hidden="false" customHeight="false" outlineLevel="0" collapsed="false">
      <c r="A8601" s="0" t="n">
        <v>5.80896937871258</v>
      </c>
      <c r="B8601" s="0" t="n">
        <v>3.54771678022186</v>
      </c>
    </row>
    <row r="8602" customFormat="false" ht="15.75" hidden="false" customHeight="false" outlineLevel="0" collapsed="false">
      <c r="A8602" s="0" t="n">
        <v>9.65568876650623</v>
      </c>
      <c r="B8602" s="0" t="n">
        <v>11.0368426294974</v>
      </c>
    </row>
    <row r="8603" customFormat="false" ht="15.75" hidden="false" customHeight="false" outlineLevel="0" collapsed="false">
      <c r="A8603" s="0" t="n">
        <v>14.3598021036252</v>
      </c>
      <c r="B8603" s="0" t="n">
        <v>0.655026194755982</v>
      </c>
    </row>
    <row r="8604" customFormat="false" ht="15.75" hidden="false" customHeight="false" outlineLevel="0" collapsed="false">
      <c r="A8604" s="0" t="n">
        <v>6.26251057118129</v>
      </c>
      <c r="B8604" s="0" t="n">
        <v>6.49779266062764</v>
      </c>
    </row>
    <row r="8605" customFormat="false" ht="15.75" hidden="false" customHeight="false" outlineLevel="0" collapsed="false">
      <c r="A8605" s="0" t="n">
        <v>6.30851969341469</v>
      </c>
      <c r="B8605" s="0" t="n">
        <v>7.924090890446</v>
      </c>
    </row>
    <row r="8606" customFormat="false" ht="15.75" hidden="false" customHeight="false" outlineLevel="0" collapsed="false">
      <c r="A8606" s="0" t="n">
        <v>9.31900898716431</v>
      </c>
      <c r="B8606" s="0" t="n">
        <v>11.6207845960237</v>
      </c>
    </row>
    <row r="8607" customFormat="false" ht="15.75" hidden="false" customHeight="false" outlineLevel="0" collapsed="false">
      <c r="A8607" s="0" t="n">
        <v>8.76274252281373</v>
      </c>
      <c r="B8607" s="0" t="n">
        <v>15.0426395002901</v>
      </c>
    </row>
    <row r="8608" customFormat="false" ht="15.75" hidden="false" customHeight="false" outlineLevel="0" collapsed="false">
      <c r="A8608" s="0" t="n">
        <v>9.6990235226484</v>
      </c>
      <c r="B8608" s="0" t="n">
        <v>11.6438146179139</v>
      </c>
    </row>
    <row r="8609" customFormat="false" ht="15.75" hidden="false" customHeight="false" outlineLevel="0" collapsed="false">
      <c r="A8609" s="0" t="n">
        <v>10.2323124075097</v>
      </c>
      <c r="B8609" s="0" t="n">
        <v>15.7922422824171</v>
      </c>
    </row>
    <row r="8610" customFormat="false" ht="15.75" hidden="false" customHeight="false" outlineLevel="0" collapsed="false">
      <c r="A8610" s="0" t="n">
        <v>9.1030231234966</v>
      </c>
      <c r="B8610" s="0" t="n">
        <v>11.6836533853053</v>
      </c>
    </row>
    <row r="8611" customFormat="false" ht="15.75" hidden="false" customHeight="false" outlineLevel="0" collapsed="false">
      <c r="A8611" s="0" t="n">
        <v>9.595390157923</v>
      </c>
      <c r="B8611" s="0" t="n">
        <v>10.5299410361406</v>
      </c>
    </row>
    <row r="8612" customFormat="false" ht="15.75" hidden="false" customHeight="false" outlineLevel="0" collapsed="false">
      <c r="A8612" s="0" t="n">
        <v>5.03556351740853</v>
      </c>
      <c r="B8612" s="0" t="n">
        <v>2.18530848418696</v>
      </c>
    </row>
    <row r="8613" customFormat="false" ht="15.75" hidden="false" customHeight="false" outlineLevel="0" collapsed="false">
      <c r="A8613" s="0" t="n">
        <v>8.5925082058511</v>
      </c>
      <c r="B8613" s="0" t="n">
        <v>11.3938341414485</v>
      </c>
    </row>
    <row r="8614" customFormat="false" ht="15.75" hidden="false" customHeight="false" outlineLevel="0" collapsed="false">
      <c r="A8614" s="0" t="n">
        <v>5.85915453926569</v>
      </c>
      <c r="B8614" s="0" t="n">
        <v>3.56407790509891</v>
      </c>
    </row>
    <row r="8615" customFormat="false" ht="15.75" hidden="false" customHeight="false" outlineLevel="0" collapsed="false">
      <c r="A8615" s="0" t="n">
        <v>9.0040917626521</v>
      </c>
      <c r="B8615" s="0" t="n">
        <v>14.8084986711748</v>
      </c>
    </row>
    <row r="8616" customFormat="false" ht="15.75" hidden="false" customHeight="false" outlineLevel="0" collapsed="false">
      <c r="A8616" s="0" t="n">
        <v>9.3797820439526</v>
      </c>
      <c r="B8616" s="0" t="n">
        <v>14.6780252719446</v>
      </c>
    </row>
    <row r="8617" customFormat="false" ht="15.75" hidden="false" customHeight="false" outlineLevel="0" collapsed="false">
      <c r="A8617" s="0" t="n">
        <v>8.95893932017887</v>
      </c>
      <c r="B8617" s="0" t="n">
        <v>10.9135116922334</v>
      </c>
    </row>
    <row r="8618" customFormat="false" ht="15.75" hidden="false" customHeight="false" outlineLevel="0" collapsed="false">
      <c r="A8618" s="0" t="n">
        <v>8.71897348508498</v>
      </c>
      <c r="B8618" s="0" t="n">
        <v>11.4606917649503</v>
      </c>
    </row>
    <row r="8619" customFormat="false" ht="15.75" hidden="false" customHeight="false" outlineLevel="0" collapsed="false">
      <c r="A8619" s="0" t="n">
        <v>7.58163845265648</v>
      </c>
      <c r="B8619" s="0" t="n">
        <v>6.83883551784207</v>
      </c>
    </row>
    <row r="8620" customFormat="false" ht="15.75" hidden="false" customHeight="false" outlineLevel="0" collapsed="false">
      <c r="A8620" s="0" t="n">
        <v>10.1374101379683</v>
      </c>
      <c r="B8620" s="0" t="n">
        <v>14.7819536350428</v>
      </c>
    </row>
    <row r="8621" customFormat="false" ht="15.75" hidden="false" customHeight="false" outlineLevel="0" collapsed="false">
      <c r="A8621" s="0" t="n">
        <v>7.50352551674627</v>
      </c>
      <c r="B8621" s="0" t="n">
        <v>6.77111082692181</v>
      </c>
    </row>
    <row r="8622" customFormat="false" ht="15.75" hidden="false" customHeight="false" outlineLevel="0" collapsed="false">
      <c r="A8622" s="0" t="n">
        <v>6.16589862890657</v>
      </c>
      <c r="B8622" s="0" t="n">
        <v>7.92484559392455</v>
      </c>
    </row>
    <row r="8623" customFormat="false" ht="15.75" hidden="false" customHeight="false" outlineLevel="0" collapsed="false">
      <c r="A8623" s="0" t="n">
        <v>9.58127953756501</v>
      </c>
      <c r="B8623" s="0" t="n">
        <v>10.7330530799085</v>
      </c>
    </row>
    <row r="8624" customFormat="false" ht="15.75" hidden="false" customHeight="false" outlineLevel="0" collapsed="false">
      <c r="A8624" s="0" t="n">
        <v>10.2894220415268</v>
      </c>
      <c r="B8624" s="0" t="n">
        <v>14.7310053770706</v>
      </c>
    </row>
    <row r="8625" customFormat="false" ht="15.75" hidden="false" customHeight="false" outlineLevel="0" collapsed="false">
      <c r="A8625" s="0" t="n">
        <v>9.77160118639626</v>
      </c>
      <c r="B8625" s="0" t="n">
        <v>14.8274344351302</v>
      </c>
    </row>
    <row r="8626" customFormat="false" ht="15.75" hidden="false" customHeight="false" outlineLevel="0" collapsed="false">
      <c r="A8626" s="0" t="n">
        <v>14.5606674143929</v>
      </c>
      <c r="B8626" s="0" t="n">
        <v>0.207787693587705</v>
      </c>
    </row>
    <row r="8627" customFormat="false" ht="15.75" hidden="false" customHeight="false" outlineLevel="0" collapsed="false">
      <c r="A8627" s="0" t="n">
        <v>8.21277528028194</v>
      </c>
      <c r="B8627" s="0" t="n">
        <v>11.833108373737</v>
      </c>
    </row>
    <row r="8628" customFormat="false" ht="15.75" hidden="false" customHeight="false" outlineLevel="0" collapsed="false">
      <c r="A8628" s="0" t="n">
        <v>8.32308391551993</v>
      </c>
      <c r="B8628" s="0" t="n">
        <v>11.4837642847287</v>
      </c>
    </row>
    <row r="8629" customFormat="false" ht="15.75" hidden="false" customHeight="false" outlineLevel="0" collapsed="false">
      <c r="A8629" s="0" t="n">
        <v>14.5356873199258</v>
      </c>
      <c r="B8629" s="0" t="n">
        <v>0.863476223274376</v>
      </c>
    </row>
    <row r="8630" customFormat="false" ht="15.75" hidden="false" customHeight="false" outlineLevel="0" collapsed="false">
      <c r="A8630" s="0" t="n">
        <v>8.77104367382389</v>
      </c>
      <c r="B8630" s="0" t="n">
        <v>15.6266291873959</v>
      </c>
    </row>
    <row r="8631" customFormat="false" ht="15.75" hidden="false" customHeight="false" outlineLevel="0" collapsed="false">
      <c r="A8631" s="0" t="n">
        <v>6.83657171460958</v>
      </c>
      <c r="B8631" s="0" t="n">
        <v>6.64016889655799</v>
      </c>
    </row>
    <row r="8632" customFormat="false" ht="15.75" hidden="false" customHeight="false" outlineLevel="0" collapsed="false">
      <c r="A8632" s="0" t="n">
        <v>8.93779001963205</v>
      </c>
      <c r="B8632" s="0" t="n">
        <v>15.2807486987363</v>
      </c>
    </row>
    <row r="8633" customFormat="false" ht="15.75" hidden="false" customHeight="false" outlineLevel="0" collapsed="false">
      <c r="A8633" s="0" t="n">
        <v>7.05450400925397</v>
      </c>
      <c r="B8633" s="0" t="n">
        <v>7.34596131755988</v>
      </c>
    </row>
    <row r="8634" customFormat="false" ht="15.75" hidden="false" customHeight="false" outlineLevel="0" collapsed="false">
      <c r="A8634" s="0" t="n">
        <v>6.35097529053992</v>
      </c>
      <c r="B8634" s="0" t="n">
        <v>7.51915970476286</v>
      </c>
    </row>
    <row r="8635" customFormat="false" ht="15.75" hidden="false" customHeight="false" outlineLevel="0" collapsed="false">
      <c r="A8635" s="0" t="n">
        <v>10.1704433229521</v>
      </c>
      <c r="B8635" s="0" t="n">
        <v>15.1184738713861</v>
      </c>
    </row>
    <row r="8636" customFormat="false" ht="15.75" hidden="false" customHeight="false" outlineLevel="0" collapsed="false">
      <c r="A8636" s="0" t="n">
        <v>9.15680882301329</v>
      </c>
      <c r="B8636" s="0" t="n">
        <v>10.7214894733377</v>
      </c>
    </row>
    <row r="8637" customFormat="false" ht="15.75" hidden="false" customHeight="false" outlineLevel="0" collapsed="false">
      <c r="A8637" s="0" t="n">
        <v>4.87749142861093</v>
      </c>
      <c r="B8637" s="0" t="n">
        <v>2.48921001181987</v>
      </c>
    </row>
    <row r="8638" customFormat="false" ht="15.75" hidden="false" customHeight="false" outlineLevel="0" collapsed="false">
      <c r="A8638" s="0" t="n">
        <v>5.04659992807338</v>
      </c>
      <c r="B8638" s="0" t="n">
        <v>3.23980039242052</v>
      </c>
    </row>
    <row r="8639" customFormat="false" ht="15.75" hidden="false" customHeight="false" outlineLevel="0" collapsed="false">
      <c r="A8639" s="0" t="n">
        <v>15.0080680104586</v>
      </c>
      <c r="B8639" s="0" t="n">
        <v>0.893757289792097</v>
      </c>
    </row>
    <row r="8640" customFormat="false" ht="15.75" hidden="false" customHeight="false" outlineLevel="0" collapsed="false">
      <c r="A8640" s="0" t="n">
        <v>6.05772812649838</v>
      </c>
      <c r="B8640" s="0" t="n">
        <v>7.45907562973391</v>
      </c>
    </row>
    <row r="8641" customFormat="false" ht="15.75" hidden="false" customHeight="false" outlineLevel="0" collapsed="false">
      <c r="A8641" s="0" t="n">
        <v>13.736816763182</v>
      </c>
      <c r="B8641" s="0" t="n">
        <v>1.08157230046978</v>
      </c>
    </row>
    <row r="8642" customFormat="false" ht="15.75" hidden="false" customHeight="false" outlineLevel="0" collapsed="false">
      <c r="A8642" s="0" t="n">
        <v>14.239802956676</v>
      </c>
      <c r="B8642" s="0" t="n">
        <v>0.920262246702605</v>
      </c>
    </row>
    <row r="8643" customFormat="false" ht="15.75" hidden="false" customHeight="false" outlineLevel="0" collapsed="false">
      <c r="A8643" s="0" t="n">
        <v>9.8509608914644</v>
      </c>
      <c r="B8643" s="0" t="n">
        <v>11.7987926530315</v>
      </c>
    </row>
    <row r="8644" customFormat="false" ht="15.75" hidden="false" customHeight="false" outlineLevel="0" collapsed="false">
      <c r="A8644" s="0" t="n">
        <v>13.9052390057214</v>
      </c>
      <c r="B8644" s="0" t="n">
        <v>1.25489736070623</v>
      </c>
    </row>
    <row r="8645" customFormat="false" ht="15.75" hidden="false" customHeight="false" outlineLevel="0" collapsed="false">
      <c r="A8645" s="0" t="n">
        <v>7.11664897722482</v>
      </c>
      <c r="B8645" s="0" t="n">
        <v>7.2851458850648</v>
      </c>
    </row>
    <row r="8646" customFormat="false" ht="15.75" hidden="false" customHeight="false" outlineLevel="0" collapsed="false">
      <c r="A8646" s="0" t="n">
        <v>4.77447077591554</v>
      </c>
      <c r="B8646" s="0" t="n">
        <v>2.13077472286798</v>
      </c>
    </row>
    <row r="8647" customFormat="false" ht="15.75" hidden="false" customHeight="false" outlineLevel="0" collapsed="false">
      <c r="A8647" s="0" t="n">
        <v>7.23189586917765</v>
      </c>
      <c r="B8647" s="0" t="n">
        <v>7.78012774704936</v>
      </c>
    </row>
    <row r="8648" customFormat="false" ht="15.75" hidden="false" customHeight="false" outlineLevel="0" collapsed="false">
      <c r="A8648" s="0" t="n">
        <v>9.19583551766021</v>
      </c>
      <c r="B8648" s="0" t="n">
        <v>11.626994330437</v>
      </c>
    </row>
    <row r="8649" customFormat="false" ht="15.75" hidden="false" customHeight="false" outlineLevel="0" collapsed="false">
      <c r="A8649" s="0" t="n">
        <v>6.80190881444066</v>
      </c>
      <c r="B8649" s="0" t="n">
        <v>7.65853759668177</v>
      </c>
    </row>
    <row r="8650" customFormat="false" ht="15.75" hidden="false" customHeight="false" outlineLevel="0" collapsed="false">
      <c r="A8650" s="0" t="n">
        <v>6.23168604034725</v>
      </c>
      <c r="B8650" s="0" t="n">
        <v>7.55123095013013</v>
      </c>
    </row>
    <row r="8651" customFormat="false" ht="15.75" hidden="false" customHeight="false" outlineLevel="0" collapsed="false">
      <c r="A8651" s="0" t="n">
        <v>9.00409570231807</v>
      </c>
      <c r="B8651" s="0" t="n">
        <v>10.8562487678756</v>
      </c>
    </row>
    <row r="8652" customFormat="false" ht="15.75" hidden="false" customHeight="false" outlineLevel="0" collapsed="false">
      <c r="A8652" s="0" t="n">
        <v>10.0409781552942</v>
      </c>
      <c r="B8652" s="0" t="n">
        <v>14.9108674696379</v>
      </c>
    </row>
    <row r="8653" customFormat="false" ht="15.75" hidden="false" customHeight="false" outlineLevel="0" collapsed="false">
      <c r="A8653" s="0" t="n">
        <v>9.47588698308395</v>
      </c>
      <c r="B8653" s="0" t="n">
        <v>14.9555682921853</v>
      </c>
    </row>
    <row r="8654" customFormat="false" ht="15.75" hidden="false" customHeight="false" outlineLevel="0" collapsed="false">
      <c r="A8654" s="0" t="n">
        <v>9.60473112203577</v>
      </c>
      <c r="B8654" s="0" t="n">
        <v>15.6663776178288</v>
      </c>
    </row>
    <row r="8655" customFormat="false" ht="15.75" hidden="false" customHeight="false" outlineLevel="0" collapsed="false">
      <c r="A8655" s="0" t="n">
        <v>6.38495286608009</v>
      </c>
      <c r="B8655" s="0" t="n">
        <v>6.57369353207037</v>
      </c>
    </row>
    <row r="8656" customFormat="false" ht="15.75" hidden="false" customHeight="false" outlineLevel="0" collapsed="false">
      <c r="A8656" s="0" t="n">
        <v>13.5633290794968</v>
      </c>
      <c r="B8656" s="0" t="n">
        <v>0.678202924374237</v>
      </c>
    </row>
    <row r="8657" customFormat="false" ht="15.75" hidden="false" customHeight="false" outlineLevel="0" collapsed="false">
      <c r="A8657" s="0" t="n">
        <v>9.76634714061372</v>
      </c>
      <c r="B8657" s="0" t="n">
        <v>14.7696685704265</v>
      </c>
    </row>
    <row r="8658" customFormat="false" ht="15.75" hidden="false" customHeight="false" outlineLevel="0" collapsed="false">
      <c r="A8658" s="0" t="n">
        <v>8.54612231701671</v>
      </c>
      <c r="B8658" s="0" t="n">
        <v>11.2941006268222</v>
      </c>
    </row>
    <row r="8659" customFormat="false" ht="15.75" hidden="false" customHeight="false" outlineLevel="0" collapsed="false">
      <c r="A8659" s="0" t="n">
        <v>8.92754873032495</v>
      </c>
      <c r="B8659" s="0" t="n">
        <v>15.3324657071693</v>
      </c>
    </row>
    <row r="8660" customFormat="false" ht="15.75" hidden="false" customHeight="false" outlineLevel="0" collapsed="false">
      <c r="A8660" s="0" t="n">
        <v>6.96851940503091</v>
      </c>
      <c r="B8660" s="0" t="n">
        <v>7.2523795871277</v>
      </c>
    </row>
    <row r="8661" customFormat="false" ht="15.75" hidden="false" customHeight="false" outlineLevel="0" collapsed="false">
      <c r="A8661" s="0" t="n">
        <v>14.3664720386186</v>
      </c>
      <c r="B8661" s="0" t="n">
        <v>1.13391714993517</v>
      </c>
    </row>
    <row r="8662" customFormat="false" ht="15.75" hidden="false" customHeight="false" outlineLevel="0" collapsed="false">
      <c r="A8662" s="0" t="n">
        <v>6.88681672693097</v>
      </c>
      <c r="B8662" s="0" t="n">
        <v>7.68351406328615</v>
      </c>
    </row>
    <row r="8663" customFormat="false" ht="15.75" hidden="false" customHeight="false" outlineLevel="0" collapsed="false">
      <c r="A8663" s="0" t="n">
        <v>8.5491046484637</v>
      </c>
      <c r="B8663" s="0" t="n">
        <v>10.5187226797203</v>
      </c>
    </row>
    <row r="8664" customFormat="false" ht="15.75" hidden="false" customHeight="false" outlineLevel="0" collapsed="false">
      <c r="A8664" s="0" t="n">
        <v>9.94985882643959</v>
      </c>
      <c r="B8664" s="0" t="n">
        <v>14.7268582613151</v>
      </c>
    </row>
    <row r="8665" customFormat="false" ht="15.75" hidden="false" customHeight="false" outlineLevel="0" collapsed="false">
      <c r="A8665" s="0" t="n">
        <v>6.73909861970356</v>
      </c>
      <c r="B8665" s="0" t="n">
        <v>7.82966842920641</v>
      </c>
    </row>
    <row r="8666" customFormat="false" ht="15.75" hidden="false" customHeight="false" outlineLevel="0" collapsed="false">
      <c r="A8666" s="0" t="n">
        <v>8.377597396392</v>
      </c>
      <c r="B8666" s="0" t="n">
        <v>10.6958100259605</v>
      </c>
    </row>
    <row r="8667" customFormat="false" ht="15.75" hidden="false" customHeight="false" outlineLevel="0" collapsed="false">
      <c r="A8667" s="0" t="n">
        <v>6.38306691542188</v>
      </c>
      <c r="B8667" s="0" t="n">
        <v>6.86949556255448</v>
      </c>
    </row>
    <row r="8668" customFormat="false" ht="15.75" hidden="false" customHeight="false" outlineLevel="0" collapsed="false">
      <c r="A8668" s="0" t="n">
        <v>5.02238380180848</v>
      </c>
      <c r="B8668" s="0" t="n">
        <v>2.16761225150566</v>
      </c>
    </row>
    <row r="8669" customFormat="false" ht="15.75" hidden="false" customHeight="false" outlineLevel="0" collapsed="false">
      <c r="A8669" s="0" t="n">
        <v>14.3349205376404</v>
      </c>
      <c r="B8669" s="0" t="n">
        <v>0.900116017448229</v>
      </c>
    </row>
    <row r="8670" customFormat="false" ht="15.75" hidden="false" customHeight="false" outlineLevel="0" collapsed="false">
      <c r="A8670" s="0" t="n">
        <v>5.52658102433063</v>
      </c>
      <c r="B8670" s="0" t="n">
        <v>3.56842913097553</v>
      </c>
    </row>
    <row r="8671" customFormat="false" ht="15.75" hidden="false" customHeight="false" outlineLevel="0" collapsed="false">
      <c r="A8671" s="0" t="n">
        <v>9.37197457295907</v>
      </c>
      <c r="B8671" s="0" t="n">
        <v>16.0613556897207</v>
      </c>
    </row>
    <row r="8672" customFormat="false" ht="15.75" hidden="false" customHeight="false" outlineLevel="0" collapsed="false">
      <c r="A8672" s="0" t="n">
        <v>9.77750797706774</v>
      </c>
      <c r="B8672" s="0" t="n">
        <v>15.2349417394093</v>
      </c>
    </row>
    <row r="8673" customFormat="false" ht="15.75" hidden="false" customHeight="false" outlineLevel="0" collapsed="false">
      <c r="A8673" s="0" t="n">
        <v>5.96461329226617</v>
      </c>
      <c r="B8673" s="0" t="n">
        <v>3.60649226758646</v>
      </c>
    </row>
    <row r="8674" customFormat="false" ht="15.75" hidden="false" customHeight="false" outlineLevel="0" collapsed="false">
      <c r="A8674" s="0" t="n">
        <v>4.74731539694281</v>
      </c>
      <c r="B8674" s="0" t="n">
        <v>2.67337934352253</v>
      </c>
    </row>
    <row r="8675" customFormat="false" ht="15.75" hidden="false" customHeight="false" outlineLevel="0" collapsed="false">
      <c r="A8675" s="0" t="n">
        <v>13.5569291691923</v>
      </c>
      <c r="B8675" s="0" t="n">
        <v>0.283090584663452</v>
      </c>
    </row>
    <row r="8676" customFormat="false" ht="15.75" hidden="false" customHeight="false" outlineLevel="0" collapsed="false">
      <c r="A8676" s="0" t="n">
        <v>14.9035004016764</v>
      </c>
      <c r="B8676" s="0" t="n">
        <v>1.51797993878195</v>
      </c>
    </row>
    <row r="8677" customFormat="false" ht="15.75" hidden="false" customHeight="false" outlineLevel="0" collapsed="false">
      <c r="A8677" s="0" t="n">
        <v>7.47041172647425</v>
      </c>
      <c r="B8677" s="0" t="n">
        <v>7.93813470031761</v>
      </c>
    </row>
    <row r="8678" customFormat="false" ht="15.75" hidden="false" customHeight="false" outlineLevel="0" collapsed="false">
      <c r="A8678" s="0" t="n">
        <v>8.49575672279313</v>
      </c>
      <c r="B8678" s="0" t="n">
        <v>11.4552362003316</v>
      </c>
    </row>
    <row r="8679" customFormat="false" ht="15.75" hidden="false" customHeight="false" outlineLevel="0" collapsed="false">
      <c r="A8679" s="0" t="n">
        <v>6.35642680482566</v>
      </c>
      <c r="B8679" s="0" t="n">
        <v>3.04762240562373</v>
      </c>
    </row>
    <row r="8680" customFormat="false" ht="15.75" hidden="false" customHeight="false" outlineLevel="0" collapsed="false">
      <c r="A8680" s="0" t="n">
        <v>5.4578487013566</v>
      </c>
      <c r="B8680" s="0" t="n">
        <v>2.78740640515719</v>
      </c>
    </row>
    <row r="8681" customFormat="false" ht="15.75" hidden="false" customHeight="false" outlineLevel="0" collapsed="false">
      <c r="A8681" s="0" t="n">
        <v>8.59594592801208</v>
      </c>
      <c r="B8681" s="0" t="n">
        <v>10.5635232406743</v>
      </c>
    </row>
    <row r="8682" customFormat="false" ht="15.75" hidden="false" customHeight="false" outlineLevel="0" collapsed="false">
      <c r="A8682" s="0" t="n">
        <v>6.12392711702841</v>
      </c>
      <c r="B8682" s="0" t="n">
        <v>3.50590188839882</v>
      </c>
    </row>
    <row r="8683" customFormat="false" ht="15.75" hidden="false" customHeight="false" outlineLevel="0" collapsed="false">
      <c r="A8683" s="0" t="n">
        <v>10.2361899353955</v>
      </c>
      <c r="B8683" s="0" t="n">
        <v>15.6763692264446</v>
      </c>
    </row>
    <row r="8684" customFormat="false" ht="15.75" hidden="false" customHeight="false" outlineLevel="0" collapsed="false">
      <c r="A8684" s="0" t="n">
        <v>13.9545774067295</v>
      </c>
      <c r="B8684" s="0" t="n">
        <v>1.40235783932486</v>
      </c>
    </row>
    <row r="8685" customFormat="false" ht="15.75" hidden="false" customHeight="false" outlineLevel="0" collapsed="false">
      <c r="A8685" s="0" t="n">
        <v>8.74869959489396</v>
      </c>
      <c r="B8685" s="0" t="n">
        <v>15.1897678526921</v>
      </c>
    </row>
    <row r="8686" customFormat="false" ht="15.75" hidden="false" customHeight="false" outlineLevel="0" collapsed="false">
      <c r="A8686" s="0" t="n">
        <v>5.46399337425284</v>
      </c>
      <c r="B8686" s="0" t="n">
        <v>3.35135812342463</v>
      </c>
    </row>
    <row r="8687" customFormat="false" ht="15.75" hidden="false" customHeight="false" outlineLevel="0" collapsed="false">
      <c r="A8687" s="0" t="n">
        <v>4.91964750626504</v>
      </c>
      <c r="B8687" s="0" t="n">
        <v>2.45205179980995</v>
      </c>
    </row>
    <row r="8688" customFormat="false" ht="15.75" hidden="false" customHeight="false" outlineLevel="0" collapsed="false">
      <c r="A8688" s="0" t="n">
        <v>7.33674797013731</v>
      </c>
      <c r="B8688" s="0" t="n">
        <v>6.59168662219042</v>
      </c>
    </row>
    <row r="8689" customFormat="false" ht="15.75" hidden="false" customHeight="false" outlineLevel="0" collapsed="false">
      <c r="A8689" s="0" t="n">
        <v>13.6355426140016</v>
      </c>
      <c r="B8689" s="0" t="n">
        <v>0.78036347525061</v>
      </c>
    </row>
    <row r="8690" customFormat="false" ht="15.75" hidden="false" customHeight="false" outlineLevel="0" collapsed="false">
      <c r="A8690" s="0" t="n">
        <v>14.5111391393325</v>
      </c>
      <c r="B8690" s="0" t="n">
        <v>1.40000347284745</v>
      </c>
    </row>
    <row r="8691" customFormat="false" ht="15.75" hidden="false" customHeight="false" outlineLevel="0" collapsed="false">
      <c r="A8691" s="0" t="n">
        <v>10.2925839737179</v>
      </c>
      <c r="B8691" s="0" t="n">
        <v>15.3587173248812</v>
      </c>
    </row>
    <row r="8692" customFormat="false" ht="15.75" hidden="false" customHeight="false" outlineLevel="0" collapsed="false">
      <c r="A8692" s="0" t="n">
        <v>5.86702659410126</v>
      </c>
      <c r="B8692" s="0" t="n">
        <v>2.91155532361384</v>
      </c>
    </row>
    <row r="8693" customFormat="false" ht="15.75" hidden="false" customHeight="false" outlineLevel="0" collapsed="false">
      <c r="A8693" s="0" t="n">
        <v>14.5448294517401</v>
      </c>
      <c r="B8693" s="0" t="n">
        <v>1.01317193818226</v>
      </c>
    </row>
    <row r="8694" customFormat="false" ht="15.75" hidden="false" customHeight="false" outlineLevel="0" collapsed="false">
      <c r="A8694" s="0" t="n">
        <v>8.38738715097615</v>
      </c>
      <c r="B8694" s="0" t="n">
        <v>11.3709076688836</v>
      </c>
    </row>
    <row r="8695" customFormat="false" ht="15.75" hidden="false" customHeight="false" outlineLevel="0" collapsed="false">
      <c r="A8695" s="0" t="n">
        <v>8.61099641349328</v>
      </c>
      <c r="B8695" s="0" t="n">
        <v>11.9283213332409</v>
      </c>
    </row>
    <row r="8696" customFormat="false" ht="15.75" hidden="false" customHeight="false" outlineLevel="0" collapsed="false">
      <c r="A8696" s="0" t="n">
        <v>13.8545605447648</v>
      </c>
      <c r="B8696" s="0" t="n">
        <v>0.149272408542449</v>
      </c>
    </row>
    <row r="8697" customFormat="false" ht="15.75" hidden="false" customHeight="false" outlineLevel="0" collapsed="false">
      <c r="A8697" s="0" t="n">
        <v>6.17704074491665</v>
      </c>
      <c r="B8697" s="0" t="n">
        <v>2.43989837957732</v>
      </c>
    </row>
    <row r="8698" customFormat="false" ht="15.75" hidden="false" customHeight="false" outlineLevel="0" collapsed="false">
      <c r="A8698" s="0" t="n">
        <v>8.68929467674439</v>
      </c>
      <c r="B8698" s="0" t="n">
        <v>11.2910144134713</v>
      </c>
    </row>
    <row r="8699" customFormat="false" ht="15.75" hidden="false" customHeight="false" outlineLevel="0" collapsed="false">
      <c r="A8699" s="0" t="n">
        <v>8.86829241337392</v>
      </c>
      <c r="B8699" s="0" t="n">
        <v>10.9091320653434</v>
      </c>
    </row>
    <row r="8700" customFormat="false" ht="15.75" hidden="false" customHeight="false" outlineLevel="0" collapsed="false">
      <c r="A8700" s="0" t="n">
        <v>6.77437533352216</v>
      </c>
      <c r="B8700" s="0" t="n">
        <v>7.53249707826761</v>
      </c>
    </row>
    <row r="8701" customFormat="false" ht="15.75" hidden="false" customHeight="false" outlineLevel="0" collapsed="false">
      <c r="A8701" s="0" t="n">
        <v>7.17937711114782</v>
      </c>
      <c r="B8701" s="0" t="n">
        <v>6.90272153916222</v>
      </c>
    </row>
    <row r="8702" customFormat="false" ht="15.75" hidden="false" customHeight="false" outlineLevel="0" collapsed="false">
      <c r="A8702" s="0" t="n">
        <v>10.0311773450713</v>
      </c>
      <c r="B8702" s="0" t="n">
        <v>15.0292550847933</v>
      </c>
    </row>
    <row r="8703" customFormat="false" ht="15.75" hidden="false" customHeight="false" outlineLevel="0" collapsed="false">
      <c r="A8703" s="0" t="n">
        <v>5.97286986499171</v>
      </c>
      <c r="B8703" s="0" t="n">
        <v>2.71060252957516</v>
      </c>
    </row>
    <row r="8704" customFormat="false" ht="15.75" hidden="false" customHeight="false" outlineLevel="0" collapsed="false">
      <c r="A8704" s="0" t="n">
        <v>4.83267856010215</v>
      </c>
      <c r="B8704" s="0" t="n">
        <v>2.45410244813111</v>
      </c>
    </row>
    <row r="8705" customFormat="false" ht="15.75" hidden="false" customHeight="false" outlineLevel="0" collapsed="false">
      <c r="A8705" s="0" t="n">
        <v>9.41081032055464</v>
      </c>
      <c r="B8705" s="0" t="n">
        <v>11.7049480066633</v>
      </c>
    </row>
    <row r="8706" customFormat="false" ht="15.75" hidden="false" customHeight="false" outlineLevel="0" collapsed="false">
      <c r="A8706" s="0" t="n">
        <v>14.291752488098</v>
      </c>
      <c r="B8706" s="0" t="n">
        <v>1.05726519640779</v>
      </c>
    </row>
    <row r="8707" customFormat="false" ht="15.75" hidden="false" customHeight="false" outlineLevel="0" collapsed="false">
      <c r="A8707" s="0" t="n">
        <v>9.52911226343086</v>
      </c>
      <c r="B8707" s="0" t="n">
        <v>15.4235901569208</v>
      </c>
    </row>
    <row r="8708" customFormat="false" ht="15.75" hidden="false" customHeight="false" outlineLevel="0" collapsed="false">
      <c r="A8708" s="0" t="n">
        <v>4.72875568531495</v>
      </c>
      <c r="B8708" s="0" t="n">
        <v>3.01989172800231</v>
      </c>
    </row>
    <row r="8709" customFormat="false" ht="15.75" hidden="false" customHeight="false" outlineLevel="0" collapsed="false">
      <c r="A8709" s="0" t="n">
        <v>9.85139129922096</v>
      </c>
      <c r="B8709" s="0" t="n">
        <v>15.8640985024596</v>
      </c>
    </row>
    <row r="8710" customFormat="false" ht="15.75" hidden="false" customHeight="false" outlineLevel="0" collapsed="false">
      <c r="A8710" s="0" t="n">
        <v>13.8693048682198</v>
      </c>
      <c r="B8710" s="0" t="n">
        <v>0.846401321270804</v>
      </c>
    </row>
    <row r="8711" customFormat="false" ht="15.75" hidden="false" customHeight="false" outlineLevel="0" collapsed="false">
      <c r="A8711" s="0" t="n">
        <v>5.42266889228406</v>
      </c>
      <c r="B8711" s="0" t="n">
        <v>3.3161284300508</v>
      </c>
    </row>
    <row r="8712" customFormat="false" ht="15.75" hidden="false" customHeight="false" outlineLevel="0" collapsed="false">
      <c r="A8712" s="0" t="n">
        <v>6.79100782383005</v>
      </c>
      <c r="B8712" s="0" t="n">
        <v>7.53698580634688</v>
      </c>
    </row>
    <row r="8713" customFormat="false" ht="15.75" hidden="false" customHeight="false" outlineLevel="0" collapsed="false">
      <c r="A8713" s="0" t="n">
        <v>9.51496159094962</v>
      </c>
      <c r="B8713" s="0" t="n">
        <v>15.6065549330914</v>
      </c>
    </row>
    <row r="8714" customFormat="false" ht="15.75" hidden="false" customHeight="false" outlineLevel="0" collapsed="false">
      <c r="A8714" s="0" t="n">
        <v>10.1264404846514</v>
      </c>
      <c r="B8714" s="0" t="n">
        <v>15.0776857520402</v>
      </c>
    </row>
    <row r="8715" customFormat="false" ht="15.75" hidden="false" customHeight="false" outlineLevel="0" collapsed="false">
      <c r="A8715" s="0" t="n">
        <v>8.63306632256006</v>
      </c>
      <c r="B8715" s="0" t="n">
        <v>10.8129515732733</v>
      </c>
    </row>
    <row r="8716" customFormat="false" ht="15.75" hidden="false" customHeight="false" outlineLevel="0" collapsed="false">
      <c r="A8716" s="0" t="n">
        <v>9.15476967217687</v>
      </c>
      <c r="B8716" s="0" t="n">
        <v>14.6675349183694</v>
      </c>
    </row>
    <row r="8717" customFormat="false" ht="15.75" hidden="false" customHeight="false" outlineLevel="0" collapsed="false">
      <c r="A8717" s="0" t="n">
        <v>9.26134634574747</v>
      </c>
      <c r="B8717" s="0" t="n">
        <v>16.1137859176502</v>
      </c>
    </row>
    <row r="8718" customFormat="false" ht="15.75" hidden="false" customHeight="false" outlineLevel="0" collapsed="false">
      <c r="A8718" s="0" t="n">
        <v>7.61075503700105</v>
      </c>
      <c r="B8718" s="0" t="n">
        <v>7.64255879889417</v>
      </c>
    </row>
    <row r="8719" customFormat="false" ht="15.75" hidden="false" customHeight="false" outlineLevel="0" collapsed="false">
      <c r="A8719" s="0" t="n">
        <v>6.62078873877032</v>
      </c>
      <c r="B8719" s="0" t="n">
        <v>6.62598813563143</v>
      </c>
    </row>
    <row r="8720" customFormat="false" ht="15.75" hidden="false" customHeight="false" outlineLevel="0" collapsed="false">
      <c r="A8720" s="0" t="n">
        <v>7.62736302630873</v>
      </c>
      <c r="B8720" s="0" t="n">
        <v>6.78587079602931</v>
      </c>
    </row>
    <row r="8721" customFormat="false" ht="15.75" hidden="false" customHeight="false" outlineLevel="0" collapsed="false">
      <c r="A8721" s="0" t="n">
        <v>7.20835870556447</v>
      </c>
      <c r="B8721" s="0" t="n">
        <v>7.10304459362975</v>
      </c>
    </row>
    <row r="8722" customFormat="false" ht="15.75" hidden="false" customHeight="false" outlineLevel="0" collapsed="false">
      <c r="A8722" s="0" t="n">
        <v>9.81274911250775</v>
      </c>
      <c r="B8722" s="0" t="n">
        <v>10.5207460209503</v>
      </c>
    </row>
    <row r="8723" customFormat="false" ht="15.75" hidden="false" customHeight="false" outlineLevel="0" collapsed="false">
      <c r="A8723" s="0" t="n">
        <v>14.4018526943693</v>
      </c>
      <c r="B8723" s="0" t="n">
        <v>0.933789222917438</v>
      </c>
    </row>
    <row r="8724" customFormat="false" ht="15.75" hidden="false" customHeight="false" outlineLevel="0" collapsed="false">
      <c r="A8724" s="0" t="n">
        <v>10.2659679028996</v>
      </c>
      <c r="B8724" s="0" t="n">
        <v>16.0146443507325</v>
      </c>
    </row>
    <row r="8725" customFormat="false" ht="15.75" hidden="false" customHeight="false" outlineLevel="0" collapsed="false">
      <c r="A8725" s="0" t="n">
        <v>5.61954415132933</v>
      </c>
      <c r="B8725" s="0" t="n">
        <v>2.45945703281009</v>
      </c>
    </row>
    <row r="8726" customFormat="false" ht="15.75" hidden="false" customHeight="false" outlineLevel="0" collapsed="false">
      <c r="A8726" s="0" t="n">
        <v>8.24745498704153</v>
      </c>
      <c r="B8726" s="0" t="n">
        <v>11.2526203504216</v>
      </c>
    </row>
    <row r="8727" customFormat="false" ht="15.75" hidden="false" customHeight="false" outlineLevel="0" collapsed="false">
      <c r="A8727" s="0" t="n">
        <v>9.18744228149386</v>
      </c>
      <c r="B8727" s="0" t="n">
        <v>15.7976094393633</v>
      </c>
    </row>
    <row r="8728" customFormat="false" ht="15.75" hidden="false" customHeight="false" outlineLevel="0" collapsed="false">
      <c r="A8728" s="0" t="n">
        <v>8.93111442386268</v>
      </c>
      <c r="B8728" s="0" t="n">
        <v>11.1446739354409</v>
      </c>
    </row>
    <row r="8729" customFormat="false" ht="15.75" hidden="false" customHeight="false" outlineLevel="0" collapsed="false">
      <c r="A8729" s="0" t="n">
        <v>8.49108912005008</v>
      </c>
      <c r="B8729" s="0" t="n">
        <v>11.1350933651595</v>
      </c>
    </row>
    <row r="8730" customFormat="false" ht="15.75" hidden="false" customHeight="false" outlineLevel="0" collapsed="false">
      <c r="A8730" s="0" t="n">
        <v>7.10896791071784</v>
      </c>
      <c r="B8730" s="0" t="n">
        <v>7.65213068145938</v>
      </c>
    </row>
    <row r="8731" customFormat="false" ht="15.75" hidden="false" customHeight="false" outlineLevel="0" collapsed="false">
      <c r="A8731" s="0" t="n">
        <v>9.59419639633917</v>
      </c>
      <c r="B8731" s="0" t="n">
        <v>15.96695996591</v>
      </c>
    </row>
    <row r="8732" customFormat="false" ht="15.75" hidden="false" customHeight="false" outlineLevel="0" collapsed="false">
      <c r="A8732" s="0" t="n">
        <v>5.34063809591133</v>
      </c>
      <c r="B8732" s="0" t="n">
        <v>3.31707709955975</v>
      </c>
    </row>
    <row r="8733" customFormat="false" ht="15.75" hidden="false" customHeight="false" outlineLevel="0" collapsed="false">
      <c r="A8733" s="0" t="n">
        <v>9.05657899798069</v>
      </c>
      <c r="B8733" s="0" t="n">
        <v>15.9598516780235</v>
      </c>
    </row>
    <row r="8734" customFormat="false" ht="15.75" hidden="false" customHeight="false" outlineLevel="0" collapsed="false">
      <c r="A8734" s="0" t="n">
        <v>8.61300026027569</v>
      </c>
      <c r="B8734" s="0" t="n">
        <v>14.9334306492804</v>
      </c>
    </row>
    <row r="8735" customFormat="false" ht="15.75" hidden="false" customHeight="false" outlineLevel="0" collapsed="false">
      <c r="A8735" s="0" t="n">
        <v>8.91614265616207</v>
      </c>
      <c r="B8735" s="0" t="n">
        <v>15.9832871964193</v>
      </c>
    </row>
    <row r="8736" customFormat="false" ht="15.75" hidden="false" customHeight="false" outlineLevel="0" collapsed="false">
      <c r="A8736" s="0" t="n">
        <v>14.2216352027351</v>
      </c>
      <c r="B8736" s="0" t="n">
        <v>0.814442605353439</v>
      </c>
    </row>
    <row r="8737" customFormat="false" ht="15.75" hidden="false" customHeight="false" outlineLevel="0" collapsed="false">
      <c r="A8737" s="0" t="n">
        <v>6.32496653389126</v>
      </c>
      <c r="B8737" s="0" t="n">
        <v>3.23727776799656</v>
      </c>
    </row>
    <row r="8738" customFormat="false" ht="15.75" hidden="false" customHeight="false" outlineLevel="0" collapsed="false">
      <c r="A8738" s="0" t="n">
        <v>9.45526281470385</v>
      </c>
      <c r="B8738" s="0" t="n">
        <v>15.1871585065231</v>
      </c>
    </row>
    <row r="8739" customFormat="false" ht="15.75" hidden="false" customHeight="false" outlineLevel="0" collapsed="false">
      <c r="A8739" s="0" t="n">
        <v>9.45374077638052</v>
      </c>
      <c r="B8739" s="0" t="n">
        <v>14.6519446773468</v>
      </c>
    </row>
    <row r="8740" customFormat="false" ht="15.75" hidden="false" customHeight="false" outlineLevel="0" collapsed="false">
      <c r="A8740" s="0" t="n">
        <v>9.79451014184707</v>
      </c>
      <c r="B8740" s="0" t="n">
        <v>15.1793635108723</v>
      </c>
    </row>
    <row r="8741" customFormat="false" ht="15.75" hidden="false" customHeight="false" outlineLevel="0" collapsed="false">
      <c r="A8741" s="0" t="n">
        <v>6.01765239466895</v>
      </c>
      <c r="B8741" s="0" t="n">
        <v>6.5267933208212</v>
      </c>
    </row>
    <row r="8742" customFormat="false" ht="15.75" hidden="false" customHeight="false" outlineLevel="0" collapsed="false">
      <c r="A8742" s="0" t="n">
        <v>6.42812811869127</v>
      </c>
      <c r="B8742" s="0" t="n">
        <v>7.55533631450344</v>
      </c>
    </row>
    <row r="8743" customFormat="false" ht="15.75" hidden="false" customHeight="false" outlineLevel="0" collapsed="false">
      <c r="A8743" s="0" t="n">
        <v>7.57135875650776</v>
      </c>
      <c r="B8743" s="0" t="n">
        <v>6.95516494402324</v>
      </c>
    </row>
    <row r="8744" customFormat="false" ht="15.75" hidden="false" customHeight="false" outlineLevel="0" collapsed="false">
      <c r="A8744" s="0" t="n">
        <v>6.87102777722801</v>
      </c>
      <c r="B8744" s="0" t="n">
        <v>7.59130561648958</v>
      </c>
    </row>
    <row r="8745" customFormat="false" ht="15.75" hidden="false" customHeight="false" outlineLevel="0" collapsed="false">
      <c r="A8745" s="0" t="n">
        <v>7.55087057920923</v>
      </c>
      <c r="B8745" s="0" t="n">
        <v>7.90708950734535</v>
      </c>
    </row>
    <row r="8746" customFormat="false" ht="15.75" hidden="false" customHeight="false" outlineLevel="0" collapsed="false">
      <c r="A8746" s="0" t="n">
        <v>10.1984449888623</v>
      </c>
      <c r="B8746" s="0" t="n">
        <v>15.120744330768</v>
      </c>
    </row>
    <row r="8747" customFormat="false" ht="15.75" hidden="false" customHeight="false" outlineLevel="0" collapsed="false">
      <c r="A8747" s="0" t="n">
        <v>8.56017415454231</v>
      </c>
      <c r="B8747" s="0" t="n">
        <v>11.1416367867213</v>
      </c>
    </row>
    <row r="8748" customFormat="false" ht="15.75" hidden="false" customHeight="false" outlineLevel="0" collapsed="false">
      <c r="A8748" s="0" t="n">
        <v>5.46079119890849</v>
      </c>
      <c r="B8748" s="0" t="n">
        <v>2.23509943730246</v>
      </c>
    </row>
    <row r="8749" customFormat="false" ht="15.75" hidden="false" customHeight="false" outlineLevel="0" collapsed="false">
      <c r="A8749" s="0" t="n">
        <v>8.73499291950147</v>
      </c>
      <c r="B8749" s="0" t="n">
        <v>10.8725320383609</v>
      </c>
    </row>
    <row r="8750" customFormat="false" ht="15.75" hidden="false" customHeight="false" outlineLevel="0" collapsed="false">
      <c r="A8750" s="0" t="n">
        <v>5.88618064392462</v>
      </c>
      <c r="B8750" s="0" t="n">
        <v>2.70398353456355</v>
      </c>
    </row>
    <row r="8751" customFormat="false" ht="15.75" hidden="false" customHeight="false" outlineLevel="0" collapsed="false">
      <c r="A8751" s="0" t="n">
        <v>5.01884652400604</v>
      </c>
      <c r="B8751" s="0" t="n">
        <v>2.34561549763393</v>
      </c>
    </row>
    <row r="8752" customFormat="false" ht="15.75" hidden="false" customHeight="false" outlineLevel="0" collapsed="false">
      <c r="A8752" s="0" t="n">
        <v>14.3982404120458</v>
      </c>
      <c r="B8752" s="0" t="n">
        <v>1.51057637830844</v>
      </c>
    </row>
    <row r="8753" customFormat="false" ht="15.75" hidden="false" customHeight="false" outlineLevel="0" collapsed="false">
      <c r="A8753" s="0" t="n">
        <v>5.14770303771375</v>
      </c>
      <c r="B8753" s="0" t="n">
        <v>3.41190412973191</v>
      </c>
    </row>
    <row r="8754" customFormat="false" ht="15.75" hidden="false" customHeight="false" outlineLevel="0" collapsed="false">
      <c r="A8754" s="0" t="n">
        <v>6.90433664236324</v>
      </c>
      <c r="B8754" s="0" t="n">
        <v>7.75700722338357</v>
      </c>
    </row>
    <row r="8755" customFormat="false" ht="15.75" hidden="false" customHeight="false" outlineLevel="0" collapsed="false">
      <c r="A8755" s="0" t="n">
        <v>8.68626243712473</v>
      </c>
      <c r="B8755" s="0" t="n">
        <v>15.2469575734936</v>
      </c>
    </row>
    <row r="8756" customFormat="false" ht="15.75" hidden="false" customHeight="false" outlineLevel="0" collapsed="false">
      <c r="A8756" s="0" t="n">
        <v>6.62237838894477</v>
      </c>
      <c r="B8756" s="0" t="n">
        <v>6.47889907750118</v>
      </c>
    </row>
    <row r="8757" customFormat="false" ht="15.75" hidden="false" customHeight="false" outlineLevel="0" collapsed="false">
      <c r="A8757" s="0" t="n">
        <v>6.0234557255975</v>
      </c>
      <c r="B8757" s="0" t="n">
        <v>2.68109097915997</v>
      </c>
    </row>
    <row r="8758" customFormat="false" ht="15.75" hidden="false" customHeight="false" outlineLevel="0" collapsed="false">
      <c r="A8758" s="0" t="n">
        <v>5.08846441273429</v>
      </c>
      <c r="B8758" s="0" t="n">
        <v>2.59273775755852</v>
      </c>
    </row>
    <row r="8759" customFormat="false" ht="15.75" hidden="false" customHeight="false" outlineLevel="0" collapsed="false">
      <c r="A8759" s="0" t="n">
        <v>9.50391933258299</v>
      </c>
      <c r="B8759" s="0" t="n">
        <v>11.1580400168145</v>
      </c>
    </row>
    <row r="8760" customFormat="false" ht="15.75" hidden="false" customHeight="false" outlineLevel="0" collapsed="false">
      <c r="A8760" s="0" t="n">
        <v>9.36127084979684</v>
      </c>
      <c r="B8760" s="0" t="n">
        <v>11.3384618224839</v>
      </c>
    </row>
    <row r="8761" customFormat="false" ht="15.75" hidden="false" customHeight="false" outlineLevel="0" collapsed="false">
      <c r="A8761" s="0" t="n">
        <v>8.96769200757762</v>
      </c>
      <c r="B8761" s="0" t="n">
        <v>15.1687447599251</v>
      </c>
    </row>
    <row r="8762" customFormat="false" ht="15.75" hidden="false" customHeight="false" outlineLevel="0" collapsed="false">
      <c r="A8762" s="0" t="n">
        <v>9.17453122358084</v>
      </c>
      <c r="B8762" s="0" t="n">
        <v>15.5939207936758</v>
      </c>
    </row>
    <row r="8763" customFormat="false" ht="15.75" hidden="false" customHeight="false" outlineLevel="0" collapsed="false">
      <c r="A8763" s="0" t="n">
        <v>6.5352948842172</v>
      </c>
      <c r="B8763" s="0" t="n">
        <v>7.71975427549824</v>
      </c>
    </row>
    <row r="8764" customFormat="false" ht="15.75" hidden="false" customHeight="false" outlineLevel="0" collapsed="false">
      <c r="A8764" s="0" t="n">
        <v>7.02075027339444</v>
      </c>
      <c r="B8764" s="0" t="n">
        <v>6.90959906385075</v>
      </c>
    </row>
    <row r="8765" customFormat="false" ht="15.75" hidden="false" customHeight="false" outlineLevel="0" collapsed="false">
      <c r="A8765" s="0" t="n">
        <v>5.82742200807065</v>
      </c>
      <c r="B8765" s="0" t="n">
        <v>3.23297612238751</v>
      </c>
    </row>
    <row r="8766" customFormat="false" ht="15.75" hidden="false" customHeight="false" outlineLevel="0" collapsed="false">
      <c r="A8766" s="0" t="n">
        <v>7.53227060468775</v>
      </c>
      <c r="B8766" s="0" t="n">
        <v>6.78166325484887</v>
      </c>
    </row>
    <row r="8767" customFormat="false" ht="15.75" hidden="false" customHeight="false" outlineLevel="0" collapsed="false">
      <c r="A8767" s="0" t="n">
        <v>9.87095954985404</v>
      </c>
      <c r="B8767" s="0" t="n">
        <v>10.501330071074</v>
      </c>
    </row>
    <row r="8768" customFormat="false" ht="15.75" hidden="false" customHeight="false" outlineLevel="0" collapsed="false">
      <c r="A8768" s="0" t="n">
        <v>9.31337566588248</v>
      </c>
      <c r="B8768" s="0" t="n">
        <v>14.9031198560465</v>
      </c>
    </row>
    <row r="8769" customFormat="false" ht="15.75" hidden="false" customHeight="false" outlineLevel="0" collapsed="false">
      <c r="A8769" s="0" t="n">
        <v>14.6271105884206</v>
      </c>
      <c r="B8769" s="0" t="n">
        <v>0.373709761077753</v>
      </c>
    </row>
    <row r="8770" customFormat="false" ht="15.75" hidden="false" customHeight="false" outlineLevel="0" collapsed="false">
      <c r="A8770" s="0" t="n">
        <v>9.8363103876954</v>
      </c>
      <c r="B8770" s="0" t="n">
        <v>10.5359381543844</v>
      </c>
    </row>
    <row r="8771" customFormat="false" ht="15.75" hidden="false" customHeight="false" outlineLevel="0" collapsed="false">
      <c r="A8771" s="0" t="n">
        <v>13.8463919721981</v>
      </c>
      <c r="B8771" s="0" t="n">
        <v>1.09711976833013</v>
      </c>
    </row>
    <row r="8772" customFormat="false" ht="15.75" hidden="false" customHeight="false" outlineLevel="0" collapsed="false">
      <c r="A8772" s="0" t="n">
        <v>6.32012502444605</v>
      </c>
      <c r="B8772" s="0" t="n">
        <v>2.20502932943668</v>
      </c>
    </row>
    <row r="8773" customFormat="false" ht="15.75" hidden="false" customHeight="false" outlineLevel="0" collapsed="false">
      <c r="A8773" s="0" t="n">
        <v>7.03388441774563</v>
      </c>
      <c r="B8773" s="0" t="n">
        <v>7.72685982501492</v>
      </c>
    </row>
    <row r="8774" customFormat="false" ht="15.75" hidden="false" customHeight="false" outlineLevel="0" collapsed="false">
      <c r="A8774" s="0" t="n">
        <v>4.82277521568967</v>
      </c>
      <c r="B8774" s="0" t="n">
        <v>2.57439725438642</v>
      </c>
    </row>
    <row r="8775" customFormat="false" ht="15.75" hidden="false" customHeight="false" outlineLevel="0" collapsed="false">
      <c r="A8775" s="0" t="n">
        <v>6.2936276625686</v>
      </c>
      <c r="B8775" s="0" t="n">
        <v>3.45756726904591</v>
      </c>
    </row>
    <row r="8776" customFormat="false" ht="15.75" hidden="false" customHeight="false" outlineLevel="0" collapsed="false">
      <c r="A8776" s="0" t="n">
        <v>14.2964279865327</v>
      </c>
      <c r="B8776" s="0" t="n">
        <v>1.28101138730493</v>
      </c>
    </row>
    <row r="8777" customFormat="false" ht="15.75" hidden="false" customHeight="false" outlineLevel="0" collapsed="false">
      <c r="A8777" s="0" t="n">
        <v>9.88645218028392</v>
      </c>
      <c r="B8777" s="0" t="n">
        <v>15.3917221172381</v>
      </c>
    </row>
    <row r="8778" customFormat="false" ht="15.75" hidden="false" customHeight="false" outlineLevel="0" collapsed="false">
      <c r="A8778" s="0" t="n">
        <v>8.77437146141028</v>
      </c>
      <c r="B8778" s="0" t="n">
        <v>16.0048635494684</v>
      </c>
    </row>
    <row r="8779" customFormat="false" ht="15.75" hidden="false" customHeight="false" outlineLevel="0" collapsed="false">
      <c r="A8779" s="0" t="n">
        <v>6.01247822997637</v>
      </c>
      <c r="B8779" s="0" t="n">
        <v>2.39265060426831</v>
      </c>
    </row>
    <row r="8780" customFormat="false" ht="15.75" hidden="false" customHeight="false" outlineLevel="0" collapsed="false">
      <c r="A8780" s="0" t="n">
        <v>5.45279522520599</v>
      </c>
      <c r="B8780" s="0" t="n">
        <v>2.50974312287164</v>
      </c>
    </row>
    <row r="8781" customFormat="false" ht="15.75" hidden="false" customHeight="false" outlineLevel="0" collapsed="false">
      <c r="A8781" s="0" t="n">
        <v>13.8919600936911</v>
      </c>
      <c r="B8781" s="0" t="n">
        <v>0.811881254135206</v>
      </c>
    </row>
    <row r="8782" customFormat="false" ht="15.75" hidden="false" customHeight="false" outlineLevel="0" collapsed="false">
      <c r="A8782" s="0" t="n">
        <v>6.10871901993421</v>
      </c>
      <c r="B8782" s="0" t="n">
        <v>3.24818713011078</v>
      </c>
    </row>
    <row r="8783" customFormat="false" ht="15.75" hidden="false" customHeight="false" outlineLevel="0" collapsed="false">
      <c r="A8783" s="0" t="n">
        <v>6.18662818166339</v>
      </c>
      <c r="B8783" s="0" t="n">
        <v>6.76854999125624</v>
      </c>
    </row>
    <row r="8784" customFormat="false" ht="15.75" hidden="false" customHeight="false" outlineLevel="0" collapsed="false">
      <c r="A8784" s="0" t="n">
        <v>9.2237771450578</v>
      </c>
      <c r="B8784" s="0" t="n">
        <v>15.0587959776089</v>
      </c>
    </row>
    <row r="8785" customFormat="false" ht="15.75" hidden="false" customHeight="false" outlineLevel="0" collapsed="false">
      <c r="A8785" s="0" t="n">
        <v>6.20718581240992</v>
      </c>
      <c r="B8785" s="0" t="n">
        <v>3.07021313333318</v>
      </c>
    </row>
    <row r="8786" customFormat="false" ht="15.75" hidden="false" customHeight="false" outlineLevel="0" collapsed="false">
      <c r="A8786" s="0" t="n">
        <v>9.05815850193693</v>
      </c>
      <c r="B8786" s="0" t="n">
        <v>14.6402358473704</v>
      </c>
    </row>
    <row r="8787" customFormat="false" ht="15.75" hidden="false" customHeight="false" outlineLevel="0" collapsed="false">
      <c r="A8787" s="0" t="n">
        <v>6.10443362762485</v>
      </c>
      <c r="B8787" s="0" t="n">
        <v>2.91163318317542</v>
      </c>
    </row>
    <row r="8788" customFormat="false" ht="15.75" hidden="false" customHeight="false" outlineLevel="0" collapsed="false">
      <c r="A8788" s="0" t="n">
        <v>5.22716068820184</v>
      </c>
      <c r="B8788" s="0" t="n">
        <v>2.63578775961389</v>
      </c>
    </row>
    <row r="8789" customFormat="false" ht="15.75" hidden="false" customHeight="false" outlineLevel="0" collapsed="false">
      <c r="A8789" s="0" t="n">
        <v>6.12406048560019</v>
      </c>
      <c r="B8789" s="0" t="n">
        <v>2.95431554325778</v>
      </c>
    </row>
    <row r="8790" customFormat="false" ht="15.75" hidden="false" customHeight="false" outlineLevel="0" collapsed="false">
      <c r="A8790" s="0" t="n">
        <v>15.1462504100489</v>
      </c>
      <c r="B8790" s="0" t="n">
        <v>0.296340760614927</v>
      </c>
    </row>
    <row r="8791" customFormat="false" ht="15.75" hidden="false" customHeight="false" outlineLevel="0" collapsed="false">
      <c r="A8791" s="0" t="n">
        <v>7.3649900681304</v>
      </c>
      <c r="B8791" s="0" t="n">
        <v>7.02442295518754</v>
      </c>
    </row>
    <row r="8792" customFormat="false" ht="15.75" hidden="false" customHeight="false" outlineLevel="0" collapsed="false">
      <c r="A8792" s="0" t="n">
        <v>14.5300589094361</v>
      </c>
      <c r="B8792" s="0" t="n">
        <v>0.60023633735404</v>
      </c>
    </row>
    <row r="8793" customFormat="false" ht="15.75" hidden="false" customHeight="false" outlineLevel="0" collapsed="false">
      <c r="A8793" s="0" t="n">
        <v>5.57144540232125</v>
      </c>
      <c r="B8793" s="0" t="n">
        <v>2.99258376638151</v>
      </c>
    </row>
    <row r="8794" customFormat="false" ht="15.75" hidden="false" customHeight="false" outlineLevel="0" collapsed="false">
      <c r="A8794" s="0" t="n">
        <v>9.3824230465409</v>
      </c>
      <c r="B8794" s="0" t="n">
        <v>15.7735683251728</v>
      </c>
    </row>
    <row r="8795" customFormat="false" ht="15.75" hidden="false" customHeight="false" outlineLevel="0" collapsed="false">
      <c r="A8795" s="0" t="n">
        <v>5.25593173637604</v>
      </c>
      <c r="B8795" s="0" t="n">
        <v>3.02328555454726</v>
      </c>
    </row>
    <row r="8796" customFormat="false" ht="15.75" hidden="false" customHeight="false" outlineLevel="0" collapsed="false">
      <c r="A8796" s="0" t="n">
        <v>8.63815441795682</v>
      </c>
      <c r="B8796" s="0" t="n">
        <v>15.5122138719949</v>
      </c>
    </row>
    <row r="8797" customFormat="false" ht="15.75" hidden="false" customHeight="false" outlineLevel="0" collapsed="false">
      <c r="A8797" s="0" t="n">
        <v>8.98006843374468</v>
      </c>
      <c r="B8797" s="0" t="n">
        <v>11.3216107318593</v>
      </c>
    </row>
    <row r="8798" customFormat="false" ht="15.75" hidden="false" customHeight="false" outlineLevel="0" collapsed="false">
      <c r="A8798" s="0" t="n">
        <v>13.8136191994747</v>
      </c>
      <c r="B8798" s="0" t="n">
        <v>0.452785308354548</v>
      </c>
    </row>
    <row r="8799" customFormat="false" ht="15.75" hidden="false" customHeight="false" outlineLevel="0" collapsed="false">
      <c r="A8799" s="0" t="n">
        <v>9.34739570122227</v>
      </c>
      <c r="B8799" s="0" t="n">
        <v>11.7137695439184</v>
      </c>
    </row>
    <row r="8800" customFormat="false" ht="15.75" hidden="false" customHeight="false" outlineLevel="0" collapsed="false">
      <c r="A8800" s="0" t="n">
        <v>9.08096262329871</v>
      </c>
      <c r="B8800" s="0" t="n">
        <v>11.4747690630354</v>
      </c>
    </row>
    <row r="8801" customFormat="false" ht="15.75" hidden="false" customHeight="false" outlineLevel="0" collapsed="false">
      <c r="A8801" s="0" t="n">
        <v>6.627218294396</v>
      </c>
      <c r="B8801" s="0" t="n">
        <v>7.16987955609837</v>
      </c>
    </row>
    <row r="8802" customFormat="false" ht="15.75" hidden="false" customHeight="false" outlineLevel="0" collapsed="false">
      <c r="A8802" s="0" t="n">
        <v>9.36895610989861</v>
      </c>
      <c r="B8802" s="0" t="n">
        <v>15.4536563667531</v>
      </c>
    </row>
    <row r="8803" customFormat="false" ht="15.75" hidden="false" customHeight="false" outlineLevel="0" collapsed="false">
      <c r="A8803" s="0" t="n">
        <v>8.99356711037372</v>
      </c>
      <c r="B8803" s="0" t="n">
        <v>11.0095103559136</v>
      </c>
    </row>
    <row r="8804" customFormat="false" ht="15.75" hidden="false" customHeight="false" outlineLevel="0" collapsed="false">
      <c r="A8804" s="0" t="n">
        <v>10.0384184835485</v>
      </c>
      <c r="B8804" s="0" t="n">
        <v>15.9468724215441</v>
      </c>
    </row>
    <row r="8805" customFormat="false" ht="15.75" hidden="false" customHeight="false" outlineLevel="0" collapsed="false">
      <c r="A8805" s="0" t="n">
        <v>9.52639845698011</v>
      </c>
      <c r="B8805" s="0" t="n">
        <v>16.0134172573418</v>
      </c>
    </row>
    <row r="8806" customFormat="false" ht="15.75" hidden="false" customHeight="false" outlineLevel="0" collapsed="false">
      <c r="A8806" s="0" t="n">
        <v>6.66079863439005</v>
      </c>
      <c r="B8806" s="0" t="n">
        <v>6.80473603297549</v>
      </c>
    </row>
    <row r="8807" customFormat="false" ht="15.75" hidden="false" customHeight="false" outlineLevel="0" collapsed="false">
      <c r="A8807" s="0" t="n">
        <v>14.7201345785354</v>
      </c>
      <c r="B8807" s="0" t="n">
        <v>0.741663973922321</v>
      </c>
    </row>
    <row r="8808" customFormat="false" ht="15.75" hidden="false" customHeight="false" outlineLevel="0" collapsed="false">
      <c r="A8808" s="0" t="n">
        <v>7.05253499817829</v>
      </c>
      <c r="B8808" s="0" t="n">
        <v>6.74107794249512</v>
      </c>
    </row>
    <row r="8809" customFormat="false" ht="15.75" hidden="false" customHeight="false" outlineLevel="0" collapsed="false">
      <c r="A8809" s="0" t="n">
        <v>5.80206495448359</v>
      </c>
      <c r="B8809" s="0" t="n">
        <v>3.46543604932229</v>
      </c>
    </row>
    <row r="8810" customFormat="false" ht="15.75" hidden="false" customHeight="false" outlineLevel="0" collapsed="false">
      <c r="A8810" s="0" t="n">
        <v>6.46398708174152</v>
      </c>
      <c r="B8810" s="0" t="n">
        <v>6.57915487329168</v>
      </c>
    </row>
    <row r="8811" customFormat="false" ht="15.75" hidden="false" customHeight="false" outlineLevel="0" collapsed="false">
      <c r="A8811" s="0" t="n">
        <v>13.7764084968288</v>
      </c>
      <c r="B8811" s="0" t="n">
        <v>0.500853110410677</v>
      </c>
    </row>
    <row r="8812" customFormat="false" ht="15.75" hidden="false" customHeight="false" outlineLevel="0" collapsed="false">
      <c r="A8812" s="0" t="n">
        <v>14.8587095924143</v>
      </c>
      <c r="B8812" s="0" t="n">
        <v>0.601065197562013</v>
      </c>
    </row>
    <row r="8813" customFormat="false" ht="15.75" hidden="false" customHeight="false" outlineLevel="0" collapsed="false">
      <c r="A8813" s="0" t="n">
        <v>8.37513872847518</v>
      </c>
      <c r="B8813" s="0" t="n">
        <v>11.0488825702128</v>
      </c>
    </row>
    <row r="8814" customFormat="false" ht="15.75" hidden="false" customHeight="false" outlineLevel="0" collapsed="false">
      <c r="A8814" s="0" t="n">
        <v>6.29340093783734</v>
      </c>
      <c r="B8814" s="0" t="n">
        <v>3.0462264160079</v>
      </c>
    </row>
    <row r="8815" customFormat="false" ht="15.75" hidden="false" customHeight="false" outlineLevel="0" collapsed="false">
      <c r="A8815" s="0" t="n">
        <v>8.90637282225152</v>
      </c>
      <c r="B8815" s="0" t="n">
        <v>10.5416509697462</v>
      </c>
    </row>
    <row r="8816" customFormat="false" ht="15.75" hidden="false" customHeight="false" outlineLevel="0" collapsed="false">
      <c r="A8816" s="0" t="n">
        <v>10.2334383700497</v>
      </c>
      <c r="B8816" s="0" t="n">
        <v>15.8085338739939</v>
      </c>
    </row>
    <row r="8817" customFormat="false" ht="15.75" hidden="false" customHeight="false" outlineLevel="0" collapsed="false">
      <c r="A8817" s="0" t="n">
        <v>6.79363064114467</v>
      </c>
      <c r="B8817" s="0" t="n">
        <v>6.50309964992123</v>
      </c>
    </row>
    <row r="8818" customFormat="false" ht="15.75" hidden="false" customHeight="false" outlineLevel="0" collapsed="false">
      <c r="A8818" s="0" t="n">
        <v>6.32138920445389</v>
      </c>
      <c r="B8818" s="0" t="n">
        <v>2.31412179214353</v>
      </c>
    </row>
    <row r="8819" customFormat="false" ht="15.75" hidden="false" customHeight="false" outlineLevel="0" collapsed="false">
      <c r="A8819" s="0" t="n">
        <v>6.08498833662094</v>
      </c>
      <c r="B8819" s="0" t="n">
        <v>2.86942807516964</v>
      </c>
    </row>
    <row r="8820" customFormat="false" ht="15.75" hidden="false" customHeight="false" outlineLevel="0" collapsed="false">
      <c r="A8820" s="0" t="n">
        <v>9.30973956730128</v>
      </c>
      <c r="B8820" s="0" t="n">
        <v>15.5394396214852</v>
      </c>
    </row>
    <row r="8821" customFormat="false" ht="15.75" hidden="false" customHeight="false" outlineLevel="0" collapsed="false">
      <c r="A8821" s="0" t="n">
        <v>9.04675375269994</v>
      </c>
      <c r="B8821" s="0" t="n">
        <v>11.1689096944214</v>
      </c>
    </row>
    <row r="8822" customFormat="false" ht="15.75" hidden="false" customHeight="false" outlineLevel="0" collapsed="false">
      <c r="A8822" s="0" t="n">
        <v>7.0315292114958</v>
      </c>
      <c r="B8822" s="0" t="n">
        <v>7.87480650540606</v>
      </c>
    </row>
    <row r="8823" customFormat="false" ht="15.75" hidden="false" customHeight="false" outlineLevel="0" collapsed="false">
      <c r="A8823" s="0" t="n">
        <v>7.55092953277952</v>
      </c>
      <c r="B8823" s="0" t="n">
        <v>6.78937650258556</v>
      </c>
    </row>
    <row r="8824" customFormat="false" ht="15.75" hidden="false" customHeight="false" outlineLevel="0" collapsed="false">
      <c r="A8824" s="0" t="n">
        <v>14.1625784304349</v>
      </c>
      <c r="B8824" s="0" t="n">
        <v>1.4309363653985</v>
      </c>
    </row>
    <row r="8825" customFormat="false" ht="15.75" hidden="false" customHeight="false" outlineLevel="0" collapsed="false">
      <c r="A8825" s="0" t="n">
        <v>5.56880206955431</v>
      </c>
      <c r="B8825" s="0" t="n">
        <v>2.75047964950766</v>
      </c>
    </row>
    <row r="8826" customFormat="false" ht="15.75" hidden="false" customHeight="false" outlineLevel="0" collapsed="false">
      <c r="A8826" s="0" t="n">
        <v>5.15225695397279</v>
      </c>
      <c r="B8826" s="0" t="n">
        <v>2.64045420557626</v>
      </c>
    </row>
    <row r="8827" customFormat="false" ht="15.75" hidden="false" customHeight="false" outlineLevel="0" collapsed="false">
      <c r="A8827" s="0" t="n">
        <v>6.40640677194614</v>
      </c>
      <c r="B8827" s="0" t="n">
        <v>7.32291356303121</v>
      </c>
    </row>
    <row r="8828" customFormat="false" ht="15.75" hidden="false" customHeight="false" outlineLevel="0" collapsed="false">
      <c r="A8828" s="0" t="n">
        <v>8.6706069917234</v>
      </c>
      <c r="B8828" s="0" t="n">
        <v>10.8501235940589</v>
      </c>
    </row>
    <row r="8829" customFormat="false" ht="15.75" hidden="false" customHeight="false" outlineLevel="0" collapsed="false">
      <c r="A8829" s="0" t="n">
        <v>8.62861115418029</v>
      </c>
      <c r="B8829" s="0" t="n">
        <v>11.8629574187634</v>
      </c>
    </row>
    <row r="8830" customFormat="false" ht="15.75" hidden="false" customHeight="false" outlineLevel="0" collapsed="false">
      <c r="A8830" s="0" t="n">
        <v>10.1726493600728</v>
      </c>
      <c r="B8830" s="0" t="n">
        <v>15.8120868968813</v>
      </c>
    </row>
    <row r="8831" customFormat="false" ht="15.75" hidden="false" customHeight="false" outlineLevel="0" collapsed="false">
      <c r="A8831" s="0" t="n">
        <v>14.0372035382096</v>
      </c>
      <c r="B8831" s="0" t="n">
        <v>0.31512724932694</v>
      </c>
    </row>
    <row r="8832" customFormat="false" ht="15.75" hidden="false" customHeight="false" outlineLevel="0" collapsed="false">
      <c r="A8832" s="0" t="n">
        <v>7.28905065986946</v>
      </c>
      <c r="B8832" s="0" t="n">
        <v>7.43585962705166</v>
      </c>
    </row>
    <row r="8833" customFormat="false" ht="15.75" hidden="false" customHeight="false" outlineLevel="0" collapsed="false">
      <c r="A8833" s="0" t="n">
        <v>7.48662057966658</v>
      </c>
      <c r="B8833" s="0" t="n">
        <v>7.00552393201257</v>
      </c>
    </row>
    <row r="8834" customFormat="false" ht="15.75" hidden="false" customHeight="false" outlineLevel="0" collapsed="false">
      <c r="A8834" s="0" t="n">
        <v>14.6235621054</v>
      </c>
      <c r="B8834" s="0" t="n">
        <v>0.245600743134972</v>
      </c>
    </row>
    <row r="8835" customFormat="false" ht="15.75" hidden="false" customHeight="false" outlineLevel="0" collapsed="false">
      <c r="A8835" s="0" t="n">
        <v>8.61561695293851</v>
      </c>
      <c r="B8835" s="0" t="n">
        <v>11.3889555367212</v>
      </c>
    </row>
    <row r="8836" customFormat="false" ht="15.75" hidden="false" customHeight="false" outlineLevel="0" collapsed="false">
      <c r="A8836" s="0" t="n">
        <v>7.08810688597188</v>
      </c>
      <c r="B8836" s="0" t="n">
        <v>6.78661989367565</v>
      </c>
    </row>
    <row r="8837" customFormat="false" ht="15.75" hidden="false" customHeight="false" outlineLevel="0" collapsed="false">
      <c r="A8837" s="0" t="n">
        <v>5.84550472286547</v>
      </c>
      <c r="B8837" s="0" t="n">
        <v>2.23464044150503</v>
      </c>
    </row>
    <row r="8838" customFormat="false" ht="15.75" hidden="false" customHeight="false" outlineLevel="0" collapsed="false">
      <c r="A8838" s="0" t="n">
        <v>6.00740107288497</v>
      </c>
      <c r="B8838" s="0" t="n">
        <v>3.20756069295131</v>
      </c>
    </row>
    <row r="8839" customFormat="false" ht="15.75" hidden="false" customHeight="false" outlineLevel="0" collapsed="false">
      <c r="A8839" s="0" t="n">
        <v>6.06526100927756</v>
      </c>
      <c r="B8839" s="0" t="n">
        <v>7.61917258160587</v>
      </c>
    </row>
    <row r="8840" customFormat="false" ht="15.75" hidden="false" customHeight="false" outlineLevel="0" collapsed="false">
      <c r="A8840" s="0" t="n">
        <v>15.1184945724258</v>
      </c>
      <c r="B8840" s="0" t="n">
        <v>0.712875507938726</v>
      </c>
    </row>
    <row r="8841" customFormat="false" ht="15.75" hidden="false" customHeight="false" outlineLevel="0" collapsed="false">
      <c r="A8841" s="0" t="n">
        <v>8.86953700393094</v>
      </c>
      <c r="B8841" s="0" t="n">
        <v>15.5302426151889</v>
      </c>
    </row>
    <row r="8842" customFormat="false" ht="15.75" hidden="false" customHeight="false" outlineLevel="0" collapsed="false">
      <c r="A8842" s="0" t="n">
        <v>7.43151710825629</v>
      </c>
      <c r="B8842" s="0" t="n">
        <v>7.0445065406744</v>
      </c>
    </row>
    <row r="8843" customFormat="false" ht="15.75" hidden="false" customHeight="false" outlineLevel="0" collapsed="false">
      <c r="A8843" s="0" t="n">
        <v>9.09341181435003</v>
      </c>
      <c r="B8843" s="0" t="n">
        <v>15.7575426121599</v>
      </c>
    </row>
    <row r="8844" customFormat="false" ht="15.75" hidden="false" customHeight="false" outlineLevel="0" collapsed="false">
      <c r="A8844" s="0" t="n">
        <v>9.37393162117212</v>
      </c>
      <c r="B8844" s="0" t="n">
        <v>14.9808176567034</v>
      </c>
    </row>
    <row r="8845" customFormat="false" ht="15.75" hidden="false" customHeight="false" outlineLevel="0" collapsed="false">
      <c r="A8845" s="0" t="n">
        <v>6.69515056325703</v>
      </c>
      <c r="B8845" s="0" t="n">
        <v>7.63563502861464</v>
      </c>
    </row>
    <row r="8846" customFormat="false" ht="15.75" hidden="false" customHeight="false" outlineLevel="0" collapsed="false">
      <c r="A8846" s="0" t="n">
        <v>6.8559099271447</v>
      </c>
      <c r="B8846" s="0" t="n">
        <v>6.56534071587341</v>
      </c>
    </row>
    <row r="8847" customFormat="false" ht="15.75" hidden="false" customHeight="false" outlineLevel="0" collapsed="false">
      <c r="A8847" s="0" t="n">
        <v>5.97305357582814</v>
      </c>
      <c r="B8847" s="0" t="n">
        <v>3.45377242829961</v>
      </c>
    </row>
    <row r="8848" customFormat="false" ht="15.75" hidden="false" customHeight="false" outlineLevel="0" collapsed="false">
      <c r="A8848" s="0" t="n">
        <v>9.52705734635844</v>
      </c>
      <c r="B8848" s="0" t="n">
        <v>11.5368374759293</v>
      </c>
    </row>
    <row r="8849" customFormat="false" ht="15.75" hidden="false" customHeight="false" outlineLevel="0" collapsed="false">
      <c r="A8849" s="0" t="n">
        <v>6.34479846344859</v>
      </c>
      <c r="B8849" s="0" t="n">
        <v>3.08357649113363</v>
      </c>
    </row>
    <row r="8850" customFormat="false" ht="15.75" hidden="false" customHeight="false" outlineLevel="0" collapsed="false">
      <c r="A8850" s="0" t="n">
        <v>9.50317509841965</v>
      </c>
      <c r="B8850" s="0" t="n">
        <v>10.5670316277029</v>
      </c>
    </row>
    <row r="8851" customFormat="false" ht="15.75" hidden="false" customHeight="false" outlineLevel="0" collapsed="false">
      <c r="A8851" s="0" t="n">
        <v>6.0796970602863</v>
      </c>
      <c r="B8851" s="0" t="n">
        <v>3.15016741658432</v>
      </c>
    </row>
    <row r="8852" customFormat="false" ht="15.75" hidden="false" customHeight="false" outlineLevel="0" collapsed="false">
      <c r="A8852" s="0" t="n">
        <v>8.7808239781811</v>
      </c>
      <c r="B8852" s="0" t="n">
        <v>11.5029101084825</v>
      </c>
    </row>
    <row r="8853" customFormat="false" ht="15.75" hidden="false" customHeight="false" outlineLevel="0" collapsed="false">
      <c r="A8853" s="0" t="n">
        <v>13.7641391949799</v>
      </c>
      <c r="B8853" s="0" t="n">
        <v>1.07519535815849</v>
      </c>
    </row>
    <row r="8854" customFormat="false" ht="15.75" hidden="false" customHeight="false" outlineLevel="0" collapsed="false">
      <c r="A8854" s="0" t="n">
        <v>14.6151302295256</v>
      </c>
      <c r="B8854" s="0" t="n">
        <v>0.855710788351227</v>
      </c>
    </row>
    <row r="8855" customFormat="false" ht="15.75" hidden="false" customHeight="false" outlineLevel="0" collapsed="false">
      <c r="A8855" s="0" t="n">
        <v>8.69191784238482</v>
      </c>
      <c r="B8855" s="0" t="n">
        <v>15.8738716391104</v>
      </c>
    </row>
    <row r="8856" customFormat="false" ht="15.75" hidden="false" customHeight="false" outlineLevel="0" collapsed="false">
      <c r="A8856" s="0" t="n">
        <v>5.08749139269538</v>
      </c>
      <c r="B8856" s="0" t="n">
        <v>3.54572576187335</v>
      </c>
    </row>
    <row r="8857" customFormat="false" ht="15.75" hidden="false" customHeight="false" outlineLevel="0" collapsed="false">
      <c r="A8857" s="0" t="n">
        <v>7.06860755901459</v>
      </c>
      <c r="B8857" s="0" t="n">
        <v>7.13890485771547</v>
      </c>
    </row>
    <row r="8858" customFormat="false" ht="15.75" hidden="false" customHeight="false" outlineLevel="0" collapsed="false">
      <c r="A8858" s="0" t="n">
        <v>13.6667834773206</v>
      </c>
      <c r="B8858" s="0" t="n">
        <v>1.14950605231723</v>
      </c>
    </row>
    <row r="8859" customFormat="false" ht="15.75" hidden="false" customHeight="false" outlineLevel="0" collapsed="false">
      <c r="A8859" s="0" t="n">
        <v>14.0385023261521</v>
      </c>
      <c r="B8859" s="0" t="n">
        <v>0.82656616072999</v>
      </c>
    </row>
    <row r="8860" customFormat="false" ht="15.75" hidden="false" customHeight="false" outlineLevel="0" collapsed="false">
      <c r="A8860" s="0" t="n">
        <v>7.58751159302372</v>
      </c>
      <c r="B8860" s="0" t="n">
        <v>7.45064487461795</v>
      </c>
    </row>
    <row r="8861" customFormat="false" ht="15.75" hidden="false" customHeight="false" outlineLevel="0" collapsed="false">
      <c r="A8861" s="0" t="n">
        <v>14.0360866010595</v>
      </c>
      <c r="B8861" s="0" t="n">
        <v>1.38753420213387</v>
      </c>
    </row>
    <row r="8862" customFormat="false" ht="15.75" hidden="false" customHeight="false" outlineLevel="0" collapsed="false">
      <c r="A8862" s="0" t="n">
        <v>9.71840896613961</v>
      </c>
      <c r="B8862" s="0" t="n">
        <v>16.0523891525474</v>
      </c>
    </row>
    <row r="8863" customFormat="false" ht="15.75" hidden="false" customHeight="false" outlineLevel="0" collapsed="false">
      <c r="A8863" s="0" t="n">
        <v>6.3449627649902</v>
      </c>
      <c r="B8863" s="0" t="n">
        <v>3.35934493883954</v>
      </c>
    </row>
    <row r="8864" customFormat="false" ht="15.75" hidden="false" customHeight="false" outlineLevel="0" collapsed="false">
      <c r="A8864" s="0" t="n">
        <v>14.257511965075</v>
      </c>
      <c r="B8864" s="0" t="n">
        <v>0.393427324076947</v>
      </c>
    </row>
    <row r="8865" customFormat="false" ht="15.75" hidden="false" customHeight="false" outlineLevel="0" collapsed="false">
      <c r="A8865" s="0" t="n">
        <v>5.21573604761634</v>
      </c>
      <c r="B8865" s="0" t="n">
        <v>3.282043714463</v>
      </c>
    </row>
    <row r="8866" customFormat="false" ht="15.75" hidden="false" customHeight="false" outlineLevel="0" collapsed="false">
      <c r="A8866" s="0" t="n">
        <v>14.5480800190598</v>
      </c>
      <c r="B8866" s="0" t="n">
        <v>1.45859240507101</v>
      </c>
    </row>
    <row r="8867" customFormat="false" ht="15.75" hidden="false" customHeight="false" outlineLevel="0" collapsed="false">
      <c r="A8867" s="0" t="n">
        <v>5.92131600047217</v>
      </c>
      <c r="B8867" s="0" t="n">
        <v>2.45920428278596</v>
      </c>
    </row>
    <row r="8868" customFormat="false" ht="15.75" hidden="false" customHeight="false" outlineLevel="0" collapsed="false">
      <c r="A8868" s="0" t="n">
        <v>9.78897793293457</v>
      </c>
      <c r="B8868" s="0" t="n">
        <v>10.7955661111368</v>
      </c>
    </row>
    <row r="8869" customFormat="false" ht="15.75" hidden="false" customHeight="false" outlineLevel="0" collapsed="false">
      <c r="A8869" s="0" t="n">
        <v>14.5244790899621</v>
      </c>
      <c r="B8869" s="0" t="n">
        <v>0.090275546515111</v>
      </c>
    </row>
    <row r="8870" customFormat="false" ht="15.75" hidden="false" customHeight="false" outlineLevel="0" collapsed="false">
      <c r="A8870" s="0" t="n">
        <v>8.50160243885956</v>
      </c>
      <c r="B8870" s="0" t="n">
        <v>11.6059311722863</v>
      </c>
    </row>
    <row r="8871" customFormat="false" ht="15.75" hidden="false" customHeight="false" outlineLevel="0" collapsed="false">
      <c r="A8871" s="0" t="n">
        <v>10.2674993677743</v>
      </c>
      <c r="B8871" s="0" t="n">
        <v>14.9958289955876</v>
      </c>
    </row>
    <row r="8872" customFormat="false" ht="15.75" hidden="false" customHeight="false" outlineLevel="0" collapsed="false">
      <c r="A8872" s="0" t="n">
        <v>14.6624805020145</v>
      </c>
      <c r="B8872" s="0" t="n">
        <v>0.352877499917789</v>
      </c>
    </row>
    <row r="8873" customFormat="false" ht="15.75" hidden="false" customHeight="false" outlineLevel="0" collapsed="false">
      <c r="A8873" s="0" t="n">
        <v>4.75006635064709</v>
      </c>
      <c r="B8873" s="0" t="n">
        <v>3.36410077260378</v>
      </c>
    </row>
    <row r="8874" customFormat="false" ht="15.75" hidden="false" customHeight="false" outlineLevel="0" collapsed="false">
      <c r="A8874" s="0" t="n">
        <v>5.68434390074965</v>
      </c>
      <c r="B8874" s="0" t="n">
        <v>2.42839951005231</v>
      </c>
    </row>
    <row r="8875" customFormat="false" ht="15.75" hidden="false" customHeight="false" outlineLevel="0" collapsed="false">
      <c r="A8875" s="0" t="n">
        <v>13.6560689643918</v>
      </c>
      <c r="B8875" s="0" t="n">
        <v>0.779088635950082</v>
      </c>
    </row>
    <row r="8876" customFormat="false" ht="15.75" hidden="false" customHeight="false" outlineLevel="0" collapsed="false">
      <c r="A8876" s="0" t="n">
        <v>5.86472682223738</v>
      </c>
      <c r="B8876" s="0" t="n">
        <v>3.32865304205645</v>
      </c>
    </row>
    <row r="8877" customFormat="false" ht="15.75" hidden="false" customHeight="false" outlineLevel="0" collapsed="false">
      <c r="A8877" s="0" t="n">
        <v>7.08567746524769</v>
      </c>
      <c r="B8877" s="0" t="n">
        <v>6.85595151385118</v>
      </c>
    </row>
    <row r="8878" customFormat="false" ht="15.75" hidden="false" customHeight="false" outlineLevel="0" collapsed="false">
      <c r="A8878" s="0" t="n">
        <v>8.96436964890272</v>
      </c>
      <c r="B8878" s="0" t="n">
        <v>15.731739087651</v>
      </c>
    </row>
    <row r="8879" customFormat="false" ht="15.75" hidden="false" customHeight="false" outlineLevel="0" collapsed="false">
      <c r="A8879" s="0" t="n">
        <v>9.54208022824727</v>
      </c>
      <c r="B8879" s="0" t="n">
        <v>11.1957173378158</v>
      </c>
    </row>
    <row r="8880" customFormat="false" ht="15.75" hidden="false" customHeight="false" outlineLevel="0" collapsed="false">
      <c r="A8880" s="0" t="n">
        <v>8.8202302072178</v>
      </c>
      <c r="B8880" s="0" t="n">
        <v>11.6427458534938</v>
      </c>
    </row>
    <row r="8881" customFormat="false" ht="15.75" hidden="false" customHeight="false" outlineLevel="0" collapsed="false">
      <c r="A8881" s="0" t="n">
        <v>6.04188989148483</v>
      </c>
      <c r="B8881" s="0" t="n">
        <v>3.36283120977502</v>
      </c>
    </row>
    <row r="8882" customFormat="false" ht="15.75" hidden="false" customHeight="false" outlineLevel="0" collapsed="false">
      <c r="A8882" s="0" t="n">
        <v>9.82233719248008</v>
      </c>
      <c r="B8882" s="0" t="n">
        <v>15.0573234376349</v>
      </c>
    </row>
    <row r="8883" customFormat="false" ht="15.75" hidden="false" customHeight="false" outlineLevel="0" collapsed="false">
      <c r="A8883" s="0" t="n">
        <v>5.97443173791559</v>
      </c>
      <c r="B8883" s="0" t="n">
        <v>2.16896300183706</v>
      </c>
    </row>
    <row r="8884" customFormat="false" ht="15.75" hidden="false" customHeight="false" outlineLevel="0" collapsed="false">
      <c r="A8884" s="0" t="n">
        <v>9.77293387182366</v>
      </c>
      <c r="B8884" s="0" t="n">
        <v>11.497477291378</v>
      </c>
    </row>
    <row r="8885" customFormat="false" ht="15.75" hidden="false" customHeight="false" outlineLevel="0" collapsed="false">
      <c r="A8885" s="0" t="n">
        <v>9.55054814707632</v>
      </c>
      <c r="B8885" s="0" t="n">
        <v>15.684330003241</v>
      </c>
    </row>
    <row r="8886" customFormat="false" ht="15.75" hidden="false" customHeight="false" outlineLevel="0" collapsed="false">
      <c r="A8886" s="0" t="n">
        <v>5.16506703576926</v>
      </c>
      <c r="B8886" s="0" t="n">
        <v>2.70160512531519</v>
      </c>
    </row>
    <row r="8887" customFormat="false" ht="15.75" hidden="false" customHeight="false" outlineLevel="0" collapsed="false">
      <c r="A8887" s="0" t="n">
        <v>5.01811981509938</v>
      </c>
      <c r="B8887" s="0" t="n">
        <v>3.40465758475702</v>
      </c>
    </row>
    <row r="8888" customFormat="false" ht="15.75" hidden="false" customHeight="false" outlineLevel="0" collapsed="false">
      <c r="A8888" s="0" t="n">
        <v>5.20074287497497</v>
      </c>
      <c r="B8888" s="0" t="n">
        <v>3.21707699794009</v>
      </c>
    </row>
    <row r="8889" customFormat="false" ht="15.75" hidden="false" customHeight="false" outlineLevel="0" collapsed="false">
      <c r="A8889" s="0" t="n">
        <v>8.89445376800071</v>
      </c>
      <c r="B8889" s="0" t="n">
        <v>15.1126865474795</v>
      </c>
    </row>
    <row r="8890" customFormat="false" ht="15.75" hidden="false" customHeight="false" outlineLevel="0" collapsed="false">
      <c r="A8890" s="0" t="n">
        <v>9.07403233725334</v>
      </c>
      <c r="B8890" s="0" t="n">
        <v>15.0537863217112</v>
      </c>
    </row>
    <row r="8891" customFormat="false" ht="15.75" hidden="false" customHeight="false" outlineLevel="0" collapsed="false">
      <c r="A8891" s="0" t="n">
        <v>5.50475410298679</v>
      </c>
      <c r="B8891" s="0" t="n">
        <v>2.83341965859</v>
      </c>
    </row>
    <row r="8892" customFormat="false" ht="15.75" hidden="false" customHeight="false" outlineLevel="0" collapsed="false">
      <c r="A8892" s="0" t="n">
        <v>6.35079023191207</v>
      </c>
      <c r="B8892" s="0" t="n">
        <v>2.78399156133193</v>
      </c>
    </row>
    <row r="8893" customFormat="false" ht="15.75" hidden="false" customHeight="false" outlineLevel="0" collapsed="false">
      <c r="A8893" s="0" t="n">
        <v>10.1031041846598</v>
      </c>
      <c r="B8893" s="0" t="n">
        <v>14.8441486493565</v>
      </c>
    </row>
    <row r="8894" customFormat="false" ht="15.75" hidden="false" customHeight="false" outlineLevel="0" collapsed="false">
      <c r="A8894" s="0" t="n">
        <v>6.47812496069838</v>
      </c>
      <c r="B8894" s="0" t="n">
        <v>7.00152438273816</v>
      </c>
    </row>
    <row r="8895" customFormat="false" ht="15.75" hidden="false" customHeight="false" outlineLevel="0" collapsed="false">
      <c r="A8895" s="0" t="n">
        <v>13.5437550179244</v>
      </c>
      <c r="B8895" s="0" t="n">
        <v>0.283374218263848</v>
      </c>
    </row>
    <row r="8896" customFormat="false" ht="15.75" hidden="false" customHeight="false" outlineLevel="0" collapsed="false">
      <c r="A8896" s="0" t="n">
        <v>9.65581030510914</v>
      </c>
      <c r="B8896" s="0" t="n">
        <v>15.6138438373315</v>
      </c>
    </row>
    <row r="8897" customFormat="false" ht="15.75" hidden="false" customHeight="false" outlineLevel="0" collapsed="false">
      <c r="A8897" s="0" t="n">
        <v>14.1886808978573</v>
      </c>
      <c r="B8897" s="0" t="n">
        <v>0.462843381167445</v>
      </c>
    </row>
    <row r="8898" customFormat="false" ht="15.75" hidden="false" customHeight="false" outlineLevel="0" collapsed="false">
      <c r="A8898" s="0" t="n">
        <v>8.81347513386983</v>
      </c>
      <c r="B8898" s="0" t="n">
        <v>15.357075810427</v>
      </c>
    </row>
    <row r="8899" customFormat="false" ht="15.75" hidden="false" customHeight="false" outlineLevel="0" collapsed="false">
      <c r="A8899" s="0" t="n">
        <v>7.05800494895186</v>
      </c>
      <c r="B8899" s="0" t="n">
        <v>6.95894323979904</v>
      </c>
    </row>
    <row r="8900" customFormat="false" ht="15.75" hidden="false" customHeight="false" outlineLevel="0" collapsed="false">
      <c r="A8900" s="0" t="n">
        <v>14.7270981075059</v>
      </c>
      <c r="B8900" s="0" t="n">
        <v>1.05150965568335</v>
      </c>
    </row>
    <row r="8901" customFormat="false" ht="15.75" hidden="false" customHeight="false" outlineLevel="0" collapsed="false">
      <c r="A8901" s="0" t="n">
        <v>9.50164064070064</v>
      </c>
      <c r="B8901" s="0" t="n">
        <v>15.5873823098887</v>
      </c>
    </row>
    <row r="8902" customFormat="false" ht="15.75" hidden="false" customHeight="false" outlineLevel="0" collapsed="false">
      <c r="A8902" s="0" t="n">
        <v>9.50294587795411</v>
      </c>
      <c r="B8902" s="0" t="n">
        <v>11.5175343917969</v>
      </c>
    </row>
    <row r="8903" customFormat="false" ht="15.75" hidden="false" customHeight="false" outlineLevel="0" collapsed="false">
      <c r="A8903" s="0" t="n">
        <v>6.6618623213706</v>
      </c>
      <c r="B8903" s="0" t="n">
        <v>7.82252713299027</v>
      </c>
    </row>
    <row r="8904" customFormat="false" ht="15.75" hidden="false" customHeight="false" outlineLevel="0" collapsed="false">
      <c r="A8904" s="0" t="n">
        <v>13.8781246343153</v>
      </c>
      <c r="B8904" s="0" t="n">
        <v>1.56659450332365</v>
      </c>
    </row>
    <row r="8905" customFormat="false" ht="15.75" hidden="false" customHeight="false" outlineLevel="0" collapsed="false">
      <c r="A8905" s="0" t="n">
        <v>9.53396864290359</v>
      </c>
      <c r="B8905" s="0" t="n">
        <v>15.7341801266792</v>
      </c>
    </row>
    <row r="8906" customFormat="false" ht="15.75" hidden="false" customHeight="false" outlineLevel="0" collapsed="false">
      <c r="A8906" s="0" t="n">
        <v>14.2503471895815</v>
      </c>
      <c r="B8906" s="0" t="n">
        <v>0.693850755614233</v>
      </c>
    </row>
    <row r="8907" customFormat="false" ht="15.75" hidden="false" customHeight="false" outlineLevel="0" collapsed="false">
      <c r="A8907" s="0" t="n">
        <v>8.77722610215144</v>
      </c>
      <c r="B8907" s="0" t="n">
        <v>11.6354853773184</v>
      </c>
    </row>
    <row r="8908" customFormat="false" ht="15.75" hidden="false" customHeight="false" outlineLevel="0" collapsed="false">
      <c r="A8908" s="0" t="n">
        <v>6.48580280861545</v>
      </c>
      <c r="B8908" s="0" t="n">
        <v>7.66188062959306</v>
      </c>
    </row>
    <row r="8909" customFormat="false" ht="15.75" hidden="false" customHeight="false" outlineLevel="0" collapsed="false">
      <c r="A8909" s="0" t="n">
        <v>9.3183269260933</v>
      </c>
      <c r="B8909" s="0" t="n">
        <v>15.4970893447781</v>
      </c>
    </row>
    <row r="8910" customFormat="false" ht="15.75" hidden="false" customHeight="false" outlineLevel="0" collapsed="false">
      <c r="A8910" s="0" t="n">
        <v>8.70790707824168</v>
      </c>
      <c r="B8910" s="0" t="n">
        <v>14.695504508064</v>
      </c>
    </row>
    <row r="8911" customFormat="false" ht="15.75" hidden="false" customHeight="false" outlineLevel="0" collapsed="false">
      <c r="A8911" s="0" t="n">
        <v>15.0764402534523</v>
      </c>
      <c r="B8911" s="0" t="n">
        <v>0.472985922031798</v>
      </c>
    </row>
    <row r="8912" customFormat="false" ht="15.75" hidden="false" customHeight="false" outlineLevel="0" collapsed="false">
      <c r="A8912" s="0" t="n">
        <v>9.80529737890109</v>
      </c>
      <c r="B8912" s="0" t="n">
        <v>15.4237126079838</v>
      </c>
    </row>
    <row r="8913" customFormat="false" ht="15.75" hidden="false" customHeight="false" outlineLevel="0" collapsed="false">
      <c r="A8913" s="0" t="n">
        <v>8.28482220173072</v>
      </c>
      <c r="B8913" s="0" t="n">
        <v>11.5927084307184</v>
      </c>
    </row>
    <row r="8914" customFormat="false" ht="15.75" hidden="false" customHeight="false" outlineLevel="0" collapsed="false">
      <c r="A8914" s="0" t="n">
        <v>5.2036444904163</v>
      </c>
      <c r="B8914" s="0" t="n">
        <v>2.67986715447205</v>
      </c>
    </row>
    <row r="8915" customFormat="false" ht="15.75" hidden="false" customHeight="false" outlineLevel="0" collapsed="false">
      <c r="A8915" s="0" t="n">
        <v>8.36676129218241</v>
      </c>
      <c r="B8915" s="0" t="n">
        <v>11.0471728240572</v>
      </c>
    </row>
    <row r="8916" customFormat="false" ht="15.75" hidden="false" customHeight="false" outlineLevel="0" collapsed="false">
      <c r="A8916" s="0" t="n">
        <v>6.62479040037454</v>
      </c>
      <c r="B8916" s="0" t="n">
        <v>7.91392818271026</v>
      </c>
    </row>
    <row r="8917" customFormat="false" ht="15.75" hidden="false" customHeight="false" outlineLevel="0" collapsed="false">
      <c r="A8917" s="0" t="n">
        <v>6.25746470445143</v>
      </c>
      <c r="B8917" s="0" t="n">
        <v>2.32417054099554</v>
      </c>
    </row>
    <row r="8918" customFormat="false" ht="15.75" hidden="false" customHeight="false" outlineLevel="0" collapsed="false">
      <c r="A8918" s="0" t="n">
        <v>9.28634146087137</v>
      </c>
      <c r="B8918" s="0" t="n">
        <v>10.9643611795159</v>
      </c>
    </row>
    <row r="8919" customFormat="false" ht="15.75" hidden="false" customHeight="false" outlineLevel="0" collapsed="false">
      <c r="A8919" s="0" t="n">
        <v>9.05848435587419</v>
      </c>
      <c r="B8919" s="0" t="n">
        <v>15.3873667525297</v>
      </c>
    </row>
    <row r="8920" customFormat="false" ht="15.75" hidden="false" customHeight="false" outlineLevel="0" collapsed="false">
      <c r="A8920" s="0" t="n">
        <v>4.93734924395941</v>
      </c>
      <c r="B8920" s="0" t="n">
        <v>2.88204209318081</v>
      </c>
    </row>
    <row r="8921" customFormat="false" ht="15.75" hidden="false" customHeight="false" outlineLevel="0" collapsed="false">
      <c r="A8921" s="0" t="n">
        <v>8.99138198366493</v>
      </c>
      <c r="B8921" s="0" t="n">
        <v>15.7325014149122</v>
      </c>
    </row>
    <row r="8922" customFormat="false" ht="15.75" hidden="false" customHeight="false" outlineLevel="0" collapsed="false">
      <c r="A8922" s="0" t="n">
        <v>15.1321361682481</v>
      </c>
      <c r="B8922" s="0" t="n">
        <v>0.256175427398824</v>
      </c>
    </row>
    <row r="8923" customFormat="false" ht="15.75" hidden="false" customHeight="false" outlineLevel="0" collapsed="false">
      <c r="A8923" s="0" t="n">
        <v>8.6738906891265</v>
      </c>
      <c r="B8923" s="0" t="n">
        <v>11.1345666039678</v>
      </c>
    </row>
    <row r="8924" customFormat="false" ht="15.75" hidden="false" customHeight="false" outlineLevel="0" collapsed="false">
      <c r="A8924" s="0" t="n">
        <v>13.8326780103193</v>
      </c>
      <c r="B8924" s="0" t="n">
        <v>0.088877677903937</v>
      </c>
    </row>
    <row r="8925" customFormat="false" ht="15.75" hidden="false" customHeight="false" outlineLevel="0" collapsed="false">
      <c r="A8925" s="0" t="n">
        <v>6.36341765706873</v>
      </c>
      <c r="B8925" s="0" t="n">
        <v>7.20182270243257</v>
      </c>
    </row>
    <row r="8926" customFormat="false" ht="15.75" hidden="false" customHeight="false" outlineLevel="0" collapsed="false">
      <c r="A8926" s="0" t="n">
        <v>9.49445896517156</v>
      </c>
      <c r="B8926" s="0" t="n">
        <v>11.6339253680918</v>
      </c>
    </row>
    <row r="8927" customFormat="false" ht="15.75" hidden="false" customHeight="false" outlineLevel="0" collapsed="false">
      <c r="A8927" s="0" t="n">
        <v>8.54625521171528</v>
      </c>
      <c r="B8927" s="0" t="n">
        <v>11.4918669409571</v>
      </c>
    </row>
    <row r="8928" customFormat="false" ht="15.75" hidden="false" customHeight="false" outlineLevel="0" collapsed="false">
      <c r="A8928" s="0" t="n">
        <v>6.30933997620035</v>
      </c>
      <c r="B8928" s="0" t="n">
        <v>7.55214053295413</v>
      </c>
    </row>
    <row r="8929" customFormat="false" ht="15.75" hidden="false" customHeight="false" outlineLevel="0" collapsed="false">
      <c r="A8929" s="0" t="n">
        <v>8.94956724934676</v>
      </c>
      <c r="B8929" s="0" t="n">
        <v>11.1256888073352</v>
      </c>
    </row>
    <row r="8930" customFormat="false" ht="15.75" hidden="false" customHeight="false" outlineLevel="0" collapsed="false">
      <c r="A8930" s="0" t="n">
        <v>6.10837695237592</v>
      </c>
      <c r="B8930" s="0" t="n">
        <v>2.7957552098321</v>
      </c>
    </row>
    <row r="8931" customFormat="false" ht="15.75" hidden="false" customHeight="false" outlineLevel="0" collapsed="false">
      <c r="A8931" s="0" t="n">
        <v>9.79741196144572</v>
      </c>
      <c r="B8931" s="0" t="n">
        <v>15.8356343839844</v>
      </c>
    </row>
    <row r="8932" customFormat="false" ht="15.75" hidden="false" customHeight="false" outlineLevel="0" collapsed="false">
      <c r="A8932" s="0" t="n">
        <v>5.9571739079552</v>
      </c>
      <c r="B8932" s="0" t="n">
        <v>2.40123788849557</v>
      </c>
    </row>
    <row r="8933" customFormat="false" ht="15.75" hidden="false" customHeight="false" outlineLevel="0" collapsed="false">
      <c r="A8933" s="0" t="n">
        <v>15.143785093962</v>
      </c>
      <c r="B8933" s="0" t="n">
        <v>0.859610681103336</v>
      </c>
    </row>
    <row r="8934" customFormat="false" ht="15.75" hidden="false" customHeight="false" outlineLevel="0" collapsed="false">
      <c r="A8934" s="0" t="n">
        <v>6.78456963295914</v>
      </c>
      <c r="B8934" s="0" t="n">
        <v>6.99067521464986</v>
      </c>
    </row>
    <row r="8935" customFormat="false" ht="15.75" hidden="false" customHeight="false" outlineLevel="0" collapsed="false">
      <c r="A8935" s="0" t="n">
        <v>6.65943660944123</v>
      </c>
      <c r="B8935" s="0" t="n">
        <v>7.18861692244914</v>
      </c>
    </row>
    <row r="8936" customFormat="false" ht="15.75" hidden="false" customHeight="false" outlineLevel="0" collapsed="false">
      <c r="A8936" s="0" t="n">
        <v>5.81347805714185</v>
      </c>
      <c r="B8936" s="0" t="n">
        <v>2.62211021734806</v>
      </c>
    </row>
    <row r="8937" customFormat="false" ht="15.75" hidden="false" customHeight="false" outlineLevel="0" collapsed="false">
      <c r="A8937" s="0" t="n">
        <v>10.0115663108451</v>
      </c>
      <c r="B8937" s="0" t="n">
        <v>16.0540978819886</v>
      </c>
    </row>
    <row r="8938" customFormat="false" ht="15.75" hidden="false" customHeight="false" outlineLevel="0" collapsed="false">
      <c r="A8938" s="0" t="n">
        <v>9.37864890503605</v>
      </c>
      <c r="B8938" s="0" t="n">
        <v>11.6520684442269</v>
      </c>
    </row>
    <row r="8939" customFormat="false" ht="15.75" hidden="false" customHeight="false" outlineLevel="0" collapsed="false">
      <c r="A8939" s="0" t="n">
        <v>9.8391207372683</v>
      </c>
      <c r="B8939" s="0" t="n">
        <v>15.2461993674745</v>
      </c>
    </row>
    <row r="8940" customFormat="false" ht="15.75" hidden="false" customHeight="false" outlineLevel="0" collapsed="false">
      <c r="A8940" s="0" t="n">
        <v>4.8194443662093</v>
      </c>
      <c r="B8940" s="0" t="n">
        <v>2.26449903934837</v>
      </c>
    </row>
    <row r="8941" customFormat="false" ht="15.75" hidden="false" customHeight="false" outlineLevel="0" collapsed="false">
      <c r="A8941" s="0" t="n">
        <v>6.36670998258963</v>
      </c>
      <c r="B8941" s="0" t="n">
        <v>7.33118085009606</v>
      </c>
    </row>
    <row r="8942" customFormat="false" ht="15.75" hidden="false" customHeight="false" outlineLevel="0" collapsed="false">
      <c r="A8942" s="0" t="n">
        <v>8.78387237431123</v>
      </c>
      <c r="B8942" s="0" t="n">
        <v>15.2059049111946</v>
      </c>
    </row>
    <row r="8943" customFormat="false" ht="15.75" hidden="false" customHeight="false" outlineLevel="0" collapsed="false">
      <c r="A8943" s="0" t="n">
        <v>5.97980201117612</v>
      </c>
      <c r="B8943" s="0" t="n">
        <v>7.15841672806158</v>
      </c>
    </row>
    <row r="8944" customFormat="false" ht="15.75" hidden="false" customHeight="false" outlineLevel="0" collapsed="false">
      <c r="A8944" s="0" t="n">
        <v>14.5097732299364</v>
      </c>
      <c r="B8944" s="0" t="n">
        <v>0.225139437770581</v>
      </c>
    </row>
    <row r="8945" customFormat="false" ht="15.75" hidden="false" customHeight="false" outlineLevel="0" collapsed="false">
      <c r="A8945" s="0" t="n">
        <v>9.21122714197411</v>
      </c>
      <c r="B8945" s="0" t="n">
        <v>15.4583337703594</v>
      </c>
    </row>
    <row r="8946" customFormat="false" ht="15.75" hidden="false" customHeight="false" outlineLevel="0" collapsed="false">
      <c r="A8946" s="0" t="n">
        <v>9.39498255425891</v>
      </c>
      <c r="B8946" s="0" t="n">
        <v>15.0950825385859</v>
      </c>
    </row>
    <row r="8947" customFormat="false" ht="15.75" hidden="false" customHeight="false" outlineLevel="0" collapsed="false">
      <c r="A8947" s="0" t="n">
        <v>8.23194980974459</v>
      </c>
      <c r="B8947" s="0" t="n">
        <v>11.1255034170087</v>
      </c>
    </row>
    <row r="8948" customFormat="false" ht="15.75" hidden="false" customHeight="false" outlineLevel="0" collapsed="false">
      <c r="A8948" s="0" t="n">
        <v>7.11877665696258</v>
      </c>
      <c r="B8948" s="0" t="n">
        <v>7.07377113201684</v>
      </c>
    </row>
    <row r="8949" customFormat="false" ht="15.75" hidden="false" customHeight="false" outlineLevel="0" collapsed="false">
      <c r="A8949" s="0" t="n">
        <v>9.43433443998351</v>
      </c>
      <c r="B8949" s="0" t="n">
        <v>11.3125969681895</v>
      </c>
    </row>
    <row r="8950" customFormat="false" ht="15.75" hidden="false" customHeight="false" outlineLevel="0" collapsed="false">
      <c r="A8950" s="0" t="n">
        <v>14.0937992613642</v>
      </c>
      <c r="B8950" s="0" t="n">
        <v>0.442518665172817</v>
      </c>
    </row>
    <row r="8951" customFormat="false" ht="15.75" hidden="false" customHeight="false" outlineLevel="0" collapsed="false">
      <c r="A8951" s="0" t="n">
        <v>5.7134193011857</v>
      </c>
      <c r="B8951" s="0" t="n">
        <v>3.031789342874</v>
      </c>
    </row>
    <row r="8952" customFormat="false" ht="15.75" hidden="false" customHeight="false" outlineLevel="0" collapsed="false">
      <c r="A8952" s="0" t="n">
        <v>9.65091643208177</v>
      </c>
      <c r="B8952" s="0" t="n">
        <v>15.225065963106</v>
      </c>
    </row>
    <row r="8953" customFormat="false" ht="15.75" hidden="false" customHeight="false" outlineLevel="0" collapsed="false">
      <c r="A8953" s="0" t="n">
        <v>6.07229450084016</v>
      </c>
      <c r="B8953" s="0" t="n">
        <v>6.59427628660725</v>
      </c>
    </row>
    <row r="8954" customFormat="false" ht="15.75" hidden="false" customHeight="false" outlineLevel="0" collapsed="false">
      <c r="A8954" s="0" t="n">
        <v>5.96668816526064</v>
      </c>
      <c r="B8954" s="0" t="n">
        <v>2.73298742959559</v>
      </c>
    </row>
    <row r="8955" customFormat="false" ht="15.75" hidden="false" customHeight="false" outlineLevel="0" collapsed="false">
      <c r="A8955" s="0" t="n">
        <v>6.3075422080776</v>
      </c>
      <c r="B8955" s="0" t="n">
        <v>7.3391504626977</v>
      </c>
    </row>
    <row r="8956" customFormat="false" ht="15.75" hidden="false" customHeight="false" outlineLevel="0" collapsed="false">
      <c r="A8956" s="0" t="n">
        <v>13.5894131080217</v>
      </c>
      <c r="B8956" s="0" t="n">
        <v>1.04598941269303</v>
      </c>
    </row>
    <row r="8957" customFormat="false" ht="15.75" hidden="false" customHeight="false" outlineLevel="0" collapsed="false">
      <c r="A8957" s="0" t="n">
        <v>13.6433850838175</v>
      </c>
      <c r="B8957" s="0" t="n">
        <v>1.23960857393489</v>
      </c>
    </row>
    <row r="8958" customFormat="false" ht="15.75" hidden="false" customHeight="false" outlineLevel="0" collapsed="false">
      <c r="A8958" s="0" t="n">
        <v>9.13207057861911</v>
      </c>
      <c r="B8958" s="0" t="n">
        <v>14.8128786156171</v>
      </c>
    </row>
    <row r="8959" customFormat="false" ht="15.75" hidden="false" customHeight="false" outlineLevel="0" collapsed="false">
      <c r="A8959" s="0" t="n">
        <v>6.15267057067183</v>
      </c>
      <c r="B8959" s="0" t="n">
        <v>7.6171317196632</v>
      </c>
    </row>
    <row r="8960" customFormat="false" ht="15.75" hidden="false" customHeight="false" outlineLevel="0" collapsed="false">
      <c r="A8960" s="0" t="n">
        <v>8.69936675333417</v>
      </c>
      <c r="B8960" s="0" t="n">
        <v>14.7668383221273</v>
      </c>
    </row>
    <row r="8961" customFormat="false" ht="15.75" hidden="false" customHeight="false" outlineLevel="0" collapsed="false">
      <c r="A8961" s="0" t="n">
        <v>5.49570721521595</v>
      </c>
      <c r="B8961" s="0" t="n">
        <v>2.58594931265878</v>
      </c>
    </row>
    <row r="8962" customFormat="false" ht="15.75" hidden="false" customHeight="false" outlineLevel="0" collapsed="false">
      <c r="A8962" s="0" t="n">
        <v>5.28218342756175</v>
      </c>
      <c r="B8962" s="0" t="n">
        <v>3.36792527901898</v>
      </c>
    </row>
    <row r="8963" customFormat="false" ht="15.75" hidden="false" customHeight="false" outlineLevel="0" collapsed="false">
      <c r="A8963" s="0" t="n">
        <v>5.42474740241098</v>
      </c>
      <c r="B8963" s="0" t="n">
        <v>3.3183356345003</v>
      </c>
    </row>
    <row r="8964" customFormat="false" ht="15.75" hidden="false" customHeight="false" outlineLevel="0" collapsed="false">
      <c r="A8964" s="0" t="n">
        <v>8.62204848631062</v>
      </c>
      <c r="B8964" s="0" t="n">
        <v>11.5447838842386</v>
      </c>
    </row>
    <row r="8965" customFormat="false" ht="15.75" hidden="false" customHeight="false" outlineLevel="0" collapsed="false">
      <c r="A8965" s="0" t="n">
        <v>7.53927898965898</v>
      </c>
      <c r="B8965" s="0" t="n">
        <v>7.77063591605966</v>
      </c>
    </row>
    <row r="8966" customFormat="false" ht="15.75" hidden="false" customHeight="false" outlineLevel="0" collapsed="false">
      <c r="A8966" s="0" t="n">
        <v>15.1726139672669</v>
      </c>
      <c r="B8966" s="0" t="n">
        <v>1.43433279442707</v>
      </c>
    </row>
    <row r="8967" customFormat="false" ht="15.75" hidden="false" customHeight="false" outlineLevel="0" collapsed="false">
      <c r="A8967" s="0" t="n">
        <v>4.70116844728138</v>
      </c>
      <c r="B8967" s="0" t="n">
        <v>2.64358620186049</v>
      </c>
    </row>
    <row r="8968" customFormat="false" ht="15.75" hidden="false" customHeight="false" outlineLevel="0" collapsed="false">
      <c r="A8968" s="0" t="n">
        <v>4.85165167363629</v>
      </c>
      <c r="B8968" s="0" t="n">
        <v>2.69793459410419</v>
      </c>
    </row>
    <row r="8969" customFormat="false" ht="15.75" hidden="false" customHeight="false" outlineLevel="0" collapsed="false">
      <c r="A8969" s="0" t="n">
        <v>6.74754667807731</v>
      </c>
      <c r="B8969" s="0" t="n">
        <v>7.06543545226873</v>
      </c>
    </row>
    <row r="8970" customFormat="false" ht="15.75" hidden="false" customHeight="false" outlineLevel="0" collapsed="false">
      <c r="A8970" s="0" t="n">
        <v>6.00260667617163</v>
      </c>
      <c r="B8970" s="0" t="n">
        <v>2.9630487821613</v>
      </c>
    </row>
    <row r="8971" customFormat="false" ht="15.75" hidden="false" customHeight="false" outlineLevel="0" collapsed="false">
      <c r="A8971" s="0" t="n">
        <v>13.9327988337303</v>
      </c>
      <c r="B8971" s="0" t="n">
        <v>0.096833973306632</v>
      </c>
    </row>
    <row r="8972" customFormat="false" ht="15.75" hidden="false" customHeight="false" outlineLevel="0" collapsed="false">
      <c r="A8972" s="0" t="n">
        <v>9.60796077508463</v>
      </c>
      <c r="B8972" s="0" t="n">
        <v>16.1052866350114</v>
      </c>
    </row>
    <row r="8973" customFormat="false" ht="15.75" hidden="false" customHeight="false" outlineLevel="0" collapsed="false">
      <c r="A8973" s="0" t="n">
        <v>13.9601281012237</v>
      </c>
      <c r="B8973" s="0" t="n">
        <v>0.194551725404847</v>
      </c>
    </row>
    <row r="8974" customFormat="false" ht="15.75" hidden="false" customHeight="false" outlineLevel="0" collapsed="false">
      <c r="A8974" s="0" t="n">
        <v>9.37820188376559</v>
      </c>
      <c r="B8974" s="0" t="n">
        <v>10.9910507514131</v>
      </c>
    </row>
    <row r="8975" customFormat="false" ht="15.75" hidden="false" customHeight="false" outlineLevel="0" collapsed="false">
      <c r="A8975" s="0" t="n">
        <v>7.51660330958952</v>
      </c>
      <c r="B8975" s="0" t="n">
        <v>7.19302008429254</v>
      </c>
    </row>
    <row r="8976" customFormat="false" ht="15.75" hidden="false" customHeight="false" outlineLevel="0" collapsed="false">
      <c r="A8976" s="0" t="n">
        <v>15.0907284971848</v>
      </c>
      <c r="B8976" s="0" t="n">
        <v>1.32598189513364</v>
      </c>
    </row>
    <row r="8977" customFormat="false" ht="15.75" hidden="false" customHeight="false" outlineLevel="0" collapsed="false">
      <c r="A8977" s="0" t="n">
        <v>14.7230885363632</v>
      </c>
      <c r="B8977" s="0" t="n">
        <v>0.146367688219698</v>
      </c>
    </row>
    <row r="8978" customFormat="false" ht="15.75" hidden="false" customHeight="false" outlineLevel="0" collapsed="false">
      <c r="A8978" s="0" t="n">
        <v>7.17366532344197</v>
      </c>
      <c r="B8978" s="0" t="n">
        <v>7.86267035046074</v>
      </c>
    </row>
    <row r="8979" customFormat="false" ht="15.75" hidden="false" customHeight="false" outlineLevel="0" collapsed="false">
      <c r="A8979" s="0" t="n">
        <v>8.89968095801279</v>
      </c>
      <c r="B8979" s="0" t="n">
        <v>15.855616867794</v>
      </c>
    </row>
    <row r="8980" customFormat="false" ht="15.75" hidden="false" customHeight="false" outlineLevel="0" collapsed="false">
      <c r="A8980" s="0" t="n">
        <v>6.67317439351524</v>
      </c>
      <c r="B8980" s="0" t="n">
        <v>6.78760074912825</v>
      </c>
    </row>
    <row r="8981" customFormat="false" ht="15.75" hidden="false" customHeight="false" outlineLevel="0" collapsed="false">
      <c r="A8981" s="0" t="n">
        <v>13.890921731001</v>
      </c>
      <c r="B8981" s="0" t="n">
        <v>1.1851916728486</v>
      </c>
    </row>
    <row r="8982" customFormat="false" ht="15.75" hidden="false" customHeight="false" outlineLevel="0" collapsed="false">
      <c r="A8982" s="0" t="n">
        <v>9.86911914900116</v>
      </c>
      <c r="B8982" s="0" t="n">
        <v>15.1058369031189</v>
      </c>
    </row>
    <row r="8983" customFormat="false" ht="15.75" hidden="false" customHeight="false" outlineLevel="0" collapsed="false">
      <c r="A8983" s="0" t="n">
        <v>8.2857039194403</v>
      </c>
      <c r="B8983" s="0" t="n">
        <v>10.5042094163884</v>
      </c>
    </row>
    <row r="8984" customFormat="false" ht="15.75" hidden="false" customHeight="false" outlineLevel="0" collapsed="false">
      <c r="A8984" s="0" t="n">
        <v>6.30578389776375</v>
      </c>
      <c r="B8984" s="0" t="n">
        <v>7.70972557825655</v>
      </c>
    </row>
    <row r="8985" customFormat="false" ht="15.75" hidden="false" customHeight="false" outlineLevel="0" collapsed="false">
      <c r="A8985" s="0" t="n">
        <v>4.90413028851662</v>
      </c>
      <c r="B8985" s="0" t="n">
        <v>2.25464974330051</v>
      </c>
    </row>
    <row r="8986" customFormat="false" ht="15.75" hidden="false" customHeight="false" outlineLevel="0" collapsed="false">
      <c r="A8986" s="0" t="n">
        <v>9.47924881226169</v>
      </c>
      <c r="B8986" s="0" t="n">
        <v>15.9194836401773</v>
      </c>
    </row>
    <row r="8987" customFormat="false" ht="15.75" hidden="false" customHeight="false" outlineLevel="0" collapsed="false">
      <c r="A8987" s="0" t="n">
        <v>14.3865909513555</v>
      </c>
      <c r="B8987" s="0" t="n">
        <v>0.197213824276291</v>
      </c>
    </row>
    <row r="8988" customFormat="false" ht="15.75" hidden="false" customHeight="false" outlineLevel="0" collapsed="false">
      <c r="A8988" s="0" t="n">
        <v>9.71363979361828</v>
      </c>
      <c r="B8988" s="0" t="n">
        <v>15.2054682763091</v>
      </c>
    </row>
    <row r="8989" customFormat="false" ht="15.75" hidden="false" customHeight="false" outlineLevel="0" collapsed="false">
      <c r="A8989" s="0" t="n">
        <v>9.39884411544151</v>
      </c>
      <c r="B8989" s="0" t="n">
        <v>11.1843215817872</v>
      </c>
    </row>
    <row r="8990" customFormat="false" ht="15.75" hidden="false" customHeight="false" outlineLevel="0" collapsed="false">
      <c r="A8990" s="0" t="n">
        <v>9.76798897088348</v>
      </c>
      <c r="B8990" s="0" t="n">
        <v>10.6081137711108</v>
      </c>
    </row>
    <row r="8991" customFormat="false" ht="15.75" hidden="false" customHeight="false" outlineLevel="0" collapsed="false">
      <c r="A8991" s="0" t="n">
        <v>4.94298803585719</v>
      </c>
      <c r="B8991" s="0" t="n">
        <v>2.59033339539487</v>
      </c>
    </row>
    <row r="8992" customFormat="false" ht="15.75" hidden="false" customHeight="false" outlineLevel="0" collapsed="false">
      <c r="A8992" s="0" t="n">
        <v>9.02683181285912</v>
      </c>
      <c r="B8992" s="0" t="n">
        <v>15.360494545377</v>
      </c>
    </row>
    <row r="8993" customFormat="false" ht="15.75" hidden="false" customHeight="false" outlineLevel="0" collapsed="false">
      <c r="A8993" s="0" t="n">
        <v>8.65414427393707</v>
      </c>
      <c r="B8993" s="0" t="n">
        <v>15.1488737838319</v>
      </c>
    </row>
    <row r="8994" customFormat="false" ht="15.75" hidden="false" customHeight="false" outlineLevel="0" collapsed="false">
      <c r="A8994" s="0" t="n">
        <v>14.6057323733378</v>
      </c>
      <c r="B8994" s="0" t="n">
        <v>0.26402081743336</v>
      </c>
    </row>
    <row r="8995" customFormat="false" ht="15.75" hidden="false" customHeight="false" outlineLevel="0" collapsed="false">
      <c r="A8995" s="0" t="n">
        <v>14.4577377321323</v>
      </c>
      <c r="B8995" s="0" t="n">
        <v>0.716768696223141</v>
      </c>
    </row>
    <row r="8996" customFormat="false" ht="15.75" hidden="false" customHeight="false" outlineLevel="0" collapsed="false">
      <c r="A8996" s="0" t="n">
        <v>14.7539203603222</v>
      </c>
      <c r="B8996" s="0" t="n">
        <v>0.551590604344736</v>
      </c>
    </row>
    <row r="8997" customFormat="false" ht="15.75" hidden="false" customHeight="false" outlineLevel="0" collapsed="false">
      <c r="A8997" s="0" t="n">
        <v>9.0530356504321</v>
      </c>
      <c r="B8997" s="0" t="n">
        <v>10.6132997330594</v>
      </c>
    </row>
    <row r="8998" customFormat="false" ht="15.75" hidden="false" customHeight="false" outlineLevel="0" collapsed="false">
      <c r="A8998" s="0" t="n">
        <v>9.10430656645586</v>
      </c>
      <c r="B8998" s="0" t="n">
        <v>15.8978208106043</v>
      </c>
    </row>
    <row r="8999" customFormat="false" ht="15.75" hidden="false" customHeight="false" outlineLevel="0" collapsed="false">
      <c r="A8999" s="0" t="n">
        <v>9.4494789903022</v>
      </c>
      <c r="B8999" s="0" t="n">
        <v>10.9406061181987</v>
      </c>
    </row>
    <row r="9000" customFormat="false" ht="15.75" hidden="false" customHeight="false" outlineLevel="0" collapsed="false">
      <c r="A9000" s="0" t="n">
        <v>9.66534974351346</v>
      </c>
      <c r="B9000" s="0" t="n">
        <v>15.1136069202418</v>
      </c>
    </row>
    <row r="9001" customFormat="false" ht="15.75" hidden="false" customHeight="false" outlineLevel="0" collapsed="false">
      <c r="A9001" s="0" t="n">
        <v>9.42340192513843</v>
      </c>
      <c r="B9001" s="0" t="n">
        <v>15.1113621061043</v>
      </c>
    </row>
    <row r="9002" customFormat="false" ht="15.75" hidden="false" customHeight="false" outlineLevel="0" collapsed="false">
      <c r="A9002" s="0" t="n">
        <v>8.56210733020084</v>
      </c>
      <c r="B9002" s="0" t="n">
        <v>10.9748567846287</v>
      </c>
    </row>
    <row r="9003" customFormat="false" ht="15.75" hidden="false" customHeight="false" outlineLevel="0" collapsed="false">
      <c r="A9003" s="0" t="n">
        <v>7.44617109056176</v>
      </c>
      <c r="B9003" s="0" t="n">
        <v>7.50832211509691</v>
      </c>
    </row>
    <row r="9004" customFormat="false" ht="15.75" hidden="false" customHeight="false" outlineLevel="0" collapsed="false">
      <c r="A9004" s="0" t="n">
        <v>6.2808073655804</v>
      </c>
      <c r="B9004" s="0" t="n">
        <v>2.71637581302341</v>
      </c>
    </row>
    <row r="9005" customFormat="false" ht="15.75" hidden="false" customHeight="false" outlineLevel="0" collapsed="false">
      <c r="A9005" s="0" t="n">
        <v>6.69323358252287</v>
      </c>
      <c r="B9005" s="0" t="n">
        <v>7.12023166913225</v>
      </c>
    </row>
    <row r="9006" customFormat="false" ht="15.75" hidden="false" customHeight="false" outlineLevel="0" collapsed="false">
      <c r="A9006" s="0" t="n">
        <v>6.40515566485009</v>
      </c>
      <c r="B9006" s="0" t="n">
        <v>6.64519613940775</v>
      </c>
    </row>
    <row r="9007" customFormat="false" ht="15.75" hidden="false" customHeight="false" outlineLevel="0" collapsed="false">
      <c r="A9007" s="0" t="n">
        <v>10.0305091721406</v>
      </c>
      <c r="B9007" s="0" t="n">
        <v>15.0304580664218</v>
      </c>
    </row>
    <row r="9008" customFormat="false" ht="15.75" hidden="false" customHeight="false" outlineLevel="0" collapsed="false">
      <c r="A9008" s="0" t="n">
        <v>9.24299578664351</v>
      </c>
      <c r="B9008" s="0" t="n">
        <v>14.8301953528603</v>
      </c>
    </row>
    <row r="9009" customFormat="false" ht="15.75" hidden="false" customHeight="false" outlineLevel="0" collapsed="false">
      <c r="A9009" s="0" t="n">
        <v>5.0026366268119</v>
      </c>
      <c r="B9009" s="0" t="n">
        <v>3.50413130227929</v>
      </c>
    </row>
    <row r="9010" customFormat="false" ht="15.75" hidden="false" customHeight="false" outlineLevel="0" collapsed="false">
      <c r="A9010" s="0" t="n">
        <v>14.7340242188664</v>
      </c>
      <c r="B9010" s="0" t="n">
        <v>1.21241185667149</v>
      </c>
    </row>
    <row r="9011" customFormat="false" ht="15.75" hidden="false" customHeight="false" outlineLevel="0" collapsed="false">
      <c r="A9011" s="0" t="n">
        <v>9.27860530619525</v>
      </c>
      <c r="B9011" s="0" t="n">
        <v>11.7489637252353</v>
      </c>
    </row>
    <row r="9012" customFormat="false" ht="15.75" hidden="false" customHeight="false" outlineLevel="0" collapsed="false">
      <c r="A9012" s="0" t="n">
        <v>4.84470577053062</v>
      </c>
      <c r="B9012" s="0" t="n">
        <v>2.36617945060911</v>
      </c>
    </row>
    <row r="9013" customFormat="false" ht="15.75" hidden="false" customHeight="false" outlineLevel="0" collapsed="false">
      <c r="A9013" s="0" t="n">
        <v>7.57774484495989</v>
      </c>
      <c r="B9013" s="0" t="n">
        <v>7.7158093143498</v>
      </c>
    </row>
    <row r="9014" customFormat="false" ht="15.75" hidden="false" customHeight="false" outlineLevel="0" collapsed="false">
      <c r="A9014" s="0" t="n">
        <v>13.6459533997547</v>
      </c>
      <c r="B9014" s="0" t="n">
        <v>0.498106768852966</v>
      </c>
    </row>
    <row r="9015" customFormat="false" ht="15.75" hidden="false" customHeight="false" outlineLevel="0" collapsed="false">
      <c r="A9015" s="0" t="n">
        <v>6.30440992519617</v>
      </c>
      <c r="B9015" s="0" t="n">
        <v>6.58801081395043</v>
      </c>
    </row>
    <row r="9016" customFormat="false" ht="15.75" hidden="false" customHeight="false" outlineLevel="0" collapsed="false">
      <c r="A9016" s="0" t="n">
        <v>8.35763510152697</v>
      </c>
      <c r="B9016" s="0" t="n">
        <v>11.3704165753701</v>
      </c>
    </row>
    <row r="9017" customFormat="false" ht="15.75" hidden="false" customHeight="false" outlineLevel="0" collapsed="false">
      <c r="A9017" s="0" t="n">
        <v>6.94554710791094</v>
      </c>
      <c r="B9017" s="0" t="n">
        <v>6.66654804494785</v>
      </c>
    </row>
    <row r="9018" customFormat="false" ht="15.75" hidden="false" customHeight="false" outlineLevel="0" collapsed="false">
      <c r="A9018" s="0" t="n">
        <v>10.0444377258483</v>
      </c>
      <c r="B9018" s="0" t="n">
        <v>14.9941744702946</v>
      </c>
    </row>
    <row r="9019" customFormat="false" ht="15.75" hidden="false" customHeight="false" outlineLevel="0" collapsed="false">
      <c r="A9019" s="0" t="n">
        <v>9.09544444392836</v>
      </c>
      <c r="B9019" s="0" t="n">
        <v>15.8198898634152</v>
      </c>
    </row>
    <row r="9020" customFormat="false" ht="15.75" hidden="false" customHeight="false" outlineLevel="0" collapsed="false">
      <c r="A9020" s="0" t="n">
        <v>9.01378888180407</v>
      </c>
      <c r="B9020" s="0" t="n">
        <v>15.3737626750414</v>
      </c>
    </row>
    <row r="9021" customFormat="false" ht="15.75" hidden="false" customHeight="false" outlineLevel="0" collapsed="false">
      <c r="A9021" s="0" t="n">
        <v>6.69236211964117</v>
      </c>
      <c r="B9021" s="0" t="n">
        <v>7.26469879480415</v>
      </c>
    </row>
    <row r="9022" customFormat="false" ht="15.75" hidden="false" customHeight="false" outlineLevel="0" collapsed="false">
      <c r="A9022" s="0" t="n">
        <v>9.51298289856993</v>
      </c>
      <c r="B9022" s="0" t="n">
        <v>11.2715892763451</v>
      </c>
    </row>
    <row r="9023" customFormat="false" ht="15.75" hidden="false" customHeight="false" outlineLevel="0" collapsed="false">
      <c r="A9023" s="0" t="n">
        <v>9.86193573162061</v>
      </c>
      <c r="B9023" s="0" t="n">
        <v>10.922871626662</v>
      </c>
    </row>
    <row r="9024" customFormat="false" ht="15.75" hidden="false" customHeight="false" outlineLevel="0" collapsed="false">
      <c r="A9024" s="0" t="n">
        <v>15.0919928975483</v>
      </c>
      <c r="B9024" s="0" t="n">
        <v>0.392533886450949</v>
      </c>
    </row>
    <row r="9025" customFormat="false" ht="15.75" hidden="false" customHeight="false" outlineLevel="0" collapsed="false">
      <c r="A9025" s="0" t="n">
        <v>9.92363626226744</v>
      </c>
      <c r="B9025" s="0" t="n">
        <v>14.6985548150211</v>
      </c>
    </row>
    <row r="9026" customFormat="false" ht="15.75" hidden="false" customHeight="false" outlineLevel="0" collapsed="false">
      <c r="A9026" s="0" t="n">
        <v>14.8576232382112</v>
      </c>
      <c r="B9026" s="0" t="n">
        <v>0.672718106088473</v>
      </c>
    </row>
    <row r="9027" customFormat="false" ht="15.75" hidden="false" customHeight="false" outlineLevel="0" collapsed="false">
      <c r="A9027" s="0" t="n">
        <v>7.35005709543973</v>
      </c>
      <c r="B9027" s="0" t="n">
        <v>7.71646864199117</v>
      </c>
    </row>
    <row r="9028" customFormat="false" ht="15.75" hidden="false" customHeight="false" outlineLevel="0" collapsed="false">
      <c r="A9028" s="0" t="n">
        <v>6.00574400186221</v>
      </c>
      <c r="B9028" s="0" t="n">
        <v>7.1946272539854</v>
      </c>
    </row>
    <row r="9029" customFormat="false" ht="15.75" hidden="false" customHeight="false" outlineLevel="0" collapsed="false">
      <c r="A9029" s="0" t="n">
        <v>13.6989264183759</v>
      </c>
      <c r="B9029" s="0" t="n">
        <v>0.271601032328759</v>
      </c>
    </row>
    <row r="9030" customFormat="false" ht="15.75" hidden="false" customHeight="false" outlineLevel="0" collapsed="false">
      <c r="A9030" s="0" t="n">
        <v>8.36087604150264</v>
      </c>
      <c r="B9030" s="0" t="n">
        <v>11.6705744412149</v>
      </c>
    </row>
    <row r="9031" customFormat="false" ht="15.75" hidden="false" customHeight="false" outlineLevel="0" collapsed="false">
      <c r="A9031" s="0" t="n">
        <v>8.97185219641505</v>
      </c>
      <c r="B9031" s="0" t="n">
        <v>15.8658668152551</v>
      </c>
    </row>
    <row r="9032" customFormat="false" ht="15.75" hidden="false" customHeight="false" outlineLevel="0" collapsed="false">
      <c r="A9032" s="0" t="n">
        <v>8.70487451692638</v>
      </c>
      <c r="B9032" s="0" t="n">
        <v>15.93276323336</v>
      </c>
    </row>
    <row r="9033" customFormat="false" ht="15.75" hidden="false" customHeight="false" outlineLevel="0" collapsed="false">
      <c r="A9033" s="0" t="n">
        <v>13.5928753321505</v>
      </c>
      <c r="B9033" s="0" t="n">
        <v>1.46568683204589</v>
      </c>
    </row>
    <row r="9034" customFormat="false" ht="15.75" hidden="false" customHeight="false" outlineLevel="0" collapsed="false">
      <c r="A9034" s="0" t="n">
        <v>9.32638388581874</v>
      </c>
      <c r="B9034" s="0" t="n">
        <v>10.5954804955091</v>
      </c>
    </row>
    <row r="9035" customFormat="false" ht="15.75" hidden="false" customHeight="false" outlineLevel="0" collapsed="false">
      <c r="A9035" s="0" t="n">
        <v>8.68407060766773</v>
      </c>
      <c r="B9035" s="0" t="n">
        <v>11.7039542281989</v>
      </c>
    </row>
    <row r="9036" customFormat="false" ht="15.75" hidden="false" customHeight="false" outlineLevel="0" collapsed="false">
      <c r="A9036" s="0" t="n">
        <v>9.45710464509129</v>
      </c>
      <c r="B9036" s="0" t="n">
        <v>10.7621854636731</v>
      </c>
    </row>
    <row r="9037" customFormat="false" ht="15.75" hidden="false" customHeight="false" outlineLevel="0" collapsed="false">
      <c r="A9037" s="0" t="n">
        <v>9.79681577593497</v>
      </c>
      <c r="B9037" s="0" t="n">
        <v>10.6346807642194</v>
      </c>
    </row>
    <row r="9038" customFormat="false" ht="15.75" hidden="false" customHeight="false" outlineLevel="0" collapsed="false">
      <c r="A9038" s="0" t="n">
        <v>9.30460194477551</v>
      </c>
      <c r="B9038" s="0" t="n">
        <v>11.7941318968039</v>
      </c>
    </row>
    <row r="9039" customFormat="false" ht="15.75" hidden="false" customHeight="false" outlineLevel="0" collapsed="false">
      <c r="A9039" s="0" t="n">
        <v>8.82456213211801</v>
      </c>
      <c r="B9039" s="0" t="n">
        <v>11.8839862155245</v>
      </c>
    </row>
    <row r="9040" customFormat="false" ht="15.75" hidden="false" customHeight="false" outlineLevel="0" collapsed="false">
      <c r="A9040" s="0" t="n">
        <v>9.31199403256601</v>
      </c>
      <c r="B9040" s="0" t="n">
        <v>15.9659400093519</v>
      </c>
    </row>
    <row r="9041" customFormat="false" ht="15.75" hidden="false" customHeight="false" outlineLevel="0" collapsed="false">
      <c r="A9041" s="0" t="n">
        <v>7.17190836514025</v>
      </c>
      <c r="B9041" s="0" t="n">
        <v>7.6653404984944</v>
      </c>
    </row>
    <row r="9042" customFormat="false" ht="15.75" hidden="false" customHeight="false" outlineLevel="0" collapsed="false">
      <c r="A9042" s="0" t="n">
        <v>5.9845051243773</v>
      </c>
      <c r="B9042" s="0" t="n">
        <v>7.32500797405938</v>
      </c>
    </row>
    <row r="9043" customFormat="false" ht="15.75" hidden="false" customHeight="false" outlineLevel="0" collapsed="false">
      <c r="A9043" s="0" t="n">
        <v>8.42659374299614</v>
      </c>
      <c r="B9043" s="0" t="n">
        <v>11.0932822355556</v>
      </c>
    </row>
    <row r="9044" customFormat="false" ht="15.75" hidden="false" customHeight="false" outlineLevel="0" collapsed="false">
      <c r="A9044" s="0" t="n">
        <v>10.0047061065217</v>
      </c>
      <c r="B9044" s="0" t="n">
        <v>15.116651721853</v>
      </c>
    </row>
    <row r="9045" customFormat="false" ht="15.75" hidden="false" customHeight="false" outlineLevel="0" collapsed="false">
      <c r="A9045" s="0" t="n">
        <v>6.04956393300562</v>
      </c>
      <c r="B9045" s="0" t="n">
        <v>7.31758910385374</v>
      </c>
    </row>
    <row r="9046" customFormat="false" ht="15.75" hidden="false" customHeight="false" outlineLevel="0" collapsed="false">
      <c r="A9046" s="0" t="n">
        <v>13.6245852674464</v>
      </c>
      <c r="B9046" s="0" t="n">
        <v>0.869859508892782</v>
      </c>
    </row>
    <row r="9047" customFormat="false" ht="15.75" hidden="false" customHeight="false" outlineLevel="0" collapsed="false">
      <c r="A9047" s="0" t="n">
        <v>14.6474265010728</v>
      </c>
      <c r="B9047" s="0" t="n">
        <v>0.914917957362193</v>
      </c>
    </row>
    <row r="9048" customFormat="false" ht="15.75" hidden="false" customHeight="false" outlineLevel="0" collapsed="false">
      <c r="A9048" s="0" t="n">
        <v>15.1250464236734</v>
      </c>
      <c r="B9048" s="0" t="n">
        <v>1.48200234049264</v>
      </c>
    </row>
    <row r="9049" customFormat="false" ht="15.75" hidden="false" customHeight="false" outlineLevel="0" collapsed="false">
      <c r="A9049" s="0" t="n">
        <v>7.30198608378907</v>
      </c>
      <c r="B9049" s="0" t="n">
        <v>7.71991839873155</v>
      </c>
    </row>
    <row r="9050" customFormat="false" ht="15.75" hidden="false" customHeight="false" outlineLevel="0" collapsed="false">
      <c r="A9050" s="0" t="n">
        <v>10.2691215150426</v>
      </c>
      <c r="B9050" s="0" t="n">
        <v>15.4252813463868</v>
      </c>
    </row>
    <row r="9051" customFormat="false" ht="15.75" hidden="false" customHeight="false" outlineLevel="0" collapsed="false">
      <c r="A9051" s="0" t="n">
        <v>14.3350142185337</v>
      </c>
      <c r="B9051" s="0" t="n">
        <v>0.714503306532266</v>
      </c>
    </row>
    <row r="9052" customFormat="false" ht="15.75" hidden="false" customHeight="false" outlineLevel="0" collapsed="false">
      <c r="A9052" s="0" t="n">
        <v>6.30070677353517</v>
      </c>
      <c r="B9052" s="0" t="n">
        <v>7.03591700698589</v>
      </c>
    </row>
    <row r="9053" customFormat="false" ht="15.75" hidden="false" customHeight="false" outlineLevel="0" collapsed="false">
      <c r="A9053" s="0" t="n">
        <v>9.67673856300193</v>
      </c>
      <c r="B9053" s="0" t="n">
        <v>15.7780211643064</v>
      </c>
    </row>
    <row r="9054" customFormat="false" ht="15.75" hidden="false" customHeight="false" outlineLevel="0" collapsed="false">
      <c r="A9054" s="0" t="n">
        <v>9.23463312734183</v>
      </c>
      <c r="B9054" s="0" t="n">
        <v>11.4713910707959</v>
      </c>
    </row>
    <row r="9055" customFormat="false" ht="15.75" hidden="false" customHeight="false" outlineLevel="0" collapsed="false">
      <c r="A9055" s="0" t="n">
        <v>9.4359590942878</v>
      </c>
      <c r="B9055" s="0" t="n">
        <v>15.9622651152165</v>
      </c>
    </row>
    <row r="9056" customFormat="false" ht="15.75" hidden="false" customHeight="false" outlineLevel="0" collapsed="false">
      <c r="A9056" s="0" t="n">
        <v>14.5813925721119</v>
      </c>
      <c r="B9056" s="0" t="n">
        <v>0.167918651515429</v>
      </c>
    </row>
    <row r="9057" customFormat="false" ht="15.75" hidden="false" customHeight="false" outlineLevel="0" collapsed="false">
      <c r="A9057" s="0" t="n">
        <v>9.86774300728476</v>
      </c>
      <c r="B9057" s="0" t="n">
        <v>15.7310071480045</v>
      </c>
    </row>
    <row r="9058" customFormat="false" ht="15.75" hidden="false" customHeight="false" outlineLevel="0" collapsed="false">
      <c r="A9058" s="0" t="n">
        <v>9.94645162175588</v>
      </c>
      <c r="B9058" s="0" t="n">
        <v>14.9521432269241</v>
      </c>
    </row>
    <row r="9059" customFormat="false" ht="15.75" hidden="false" customHeight="false" outlineLevel="0" collapsed="false">
      <c r="A9059" s="0" t="n">
        <v>7.56580638218388</v>
      </c>
      <c r="B9059" s="0" t="n">
        <v>7.25854853042111</v>
      </c>
    </row>
    <row r="9060" customFormat="false" ht="15.75" hidden="false" customHeight="false" outlineLevel="0" collapsed="false">
      <c r="A9060" s="0" t="n">
        <v>8.4947950352599</v>
      </c>
      <c r="B9060" s="0" t="n">
        <v>11.9530680938071</v>
      </c>
    </row>
    <row r="9061" customFormat="false" ht="15.75" hidden="false" customHeight="false" outlineLevel="0" collapsed="false">
      <c r="A9061" s="0" t="n">
        <v>6.11360314169304</v>
      </c>
      <c r="B9061" s="0" t="n">
        <v>2.38934507987091</v>
      </c>
    </row>
    <row r="9062" customFormat="false" ht="15.75" hidden="false" customHeight="false" outlineLevel="0" collapsed="false">
      <c r="A9062" s="0" t="n">
        <v>9.60888574944588</v>
      </c>
      <c r="B9062" s="0" t="n">
        <v>15.8076005405444</v>
      </c>
    </row>
    <row r="9063" customFormat="false" ht="15.75" hidden="false" customHeight="false" outlineLevel="0" collapsed="false">
      <c r="A9063" s="0" t="n">
        <v>6.2207432910994</v>
      </c>
      <c r="B9063" s="0" t="n">
        <v>7.66689526824314</v>
      </c>
    </row>
    <row r="9064" customFormat="false" ht="15.75" hidden="false" customHeight="false" outlineLevel="0" collapsed="false">
      <c r="A9064" s="0" t="n">
        <v>9.25908308667153</v>
      </c>
      <c r="B9064" s="0" t="n">
        <v>15.6030910718145</v>
      </c>
    </row>
    <row r="9065" customFormat="false" ht="15.75" hidden="false" customHeight="false" outlineLevel="0" collapsed="false">
      <c r="A9065" s="0" t="n">
        <v>14.9498552446059</v>
      </c>
      <c r="B9065" s="0" t="n">
        <v>1.26397219313919</v>
      </c>
    </row>
    <row r="9066" customFormat="false" ht="15.75" hidden="false" customHeight="false" outlineLevel="0" collapsed="false">
      <c r="A9066" s="0" t="n">
        <v>5.03923548544917</v>
      </c>
      <c r="B9066" s="0" t="n">
        <v>3.11560021209983</v>
      </c>
    </row>
    <row r="9067" customFormat="false" ht="15.75" hidden="false" customHeight="false" outlineLevel="0" collapsed="false">
      <c r="A9067" s="0" t="n">
        <v>13.7226117859168</v>
      </c>
      <c r="B9067" s="0" t="n">
        <v>1.08061274894256</v>
      </c>
    </row>
    <row r="9068" customFormat="false" ht="15.75" hidden="false" customHeight="false" outlineLevel="0" collapsed="false">
      <c r="A9068" s="0" t="n">
        <v>5.08599845698902</v>
      </c>
      <c r="B9068" s="0" t="n">
        <v>2.63873772019216</v>
      </c>
    </row>
    <row r="9069" customFormat="false" ht="15.75" hidden="false" customHeight="false" outlineLevel="0" collapsed="false">
      <c r="A9069" s="0" t="n">
        <v>14.7889439398669</v>
      </c>
      <c r="B9069" s="0" t="n">
        <v>0.989643794785938</v>
      </c>
    </row>
    <row r="9070" customFormat="false" ht="15.75" hidden="false" customHeight="false" outlineLevel="0" collapsed="false">
      <c r="A9070" s="0" t="n">
        <v>9.44591988134504</v>
      </c>
      <c r="B9070" s="0" t="n">
        <v>15.5870066705842</v>
      </c>
    </row>
    <row r="9071" customFormat="false" ht="15.75" hidden="false" customHeight="false" outlineLevel="0" collapsed="false">
      <c r="A9071" s="0" t="n">
        <v>6.08550593555923</v>
      </c>
      <c r="B9071" s="0" t="n">
        <v>6.57862682011767</v>
      </c>
    </row>
    <row r="9072" customFormat="false" ht="15.75" hidden="false" customHeight="false" outlineLevel="0" collapsed="false">
      <c r="A9072" s="0" t="n">
        <v>10.2748050381867</v>
      </c>
      <c r="B9072" s="0" t="n">
        <v>14.7792184217012</v>
      </c>
    </row>
    <row r="9073" customFormat="false" ht="15.75" hidden="false" customHeight="false" outlineLevel="0" collapsed="false">
      <c r="A9073" s="0" t="n">
        <v>9.28834710506554</v>
      </c>
      <c r="B9073" s="0" t="n">
        <v>15.0721554119321</v>
      </c>
    </row>
    <row r="9074" customFormat="false" ht="15.75" hidden="false" customHeight="false" outlineLevel="0" collapsed="false">
      <c r="A9074" s="0" t="n">
        <v>8.39975169313729</v>
      </c>
      <c r="B9074" s="0" t="n">
        <v>11.9276052213382</v>
      </c>
    </row>
    <row r="9075" customFormat="false" ht="15.75" hidden="false" customHeight="false" outlineLevel="0" collapsed="false">
      <c r="A9075" s="0" t="n">
        <v>8.88895524151323</v>
      </c>
      <c r="B9075" s="0" t="n">
        <v>15.5484250785159</v>
      </c>
    </row>
    <row r="9076" customFormat="false" ht="15.75" hidden="false" customHeight="false" outlineLevel="0" collapsed="false">
      <c r="A9076" s="0" t="n">
        <v>4.90388674238434</v>
      </c>
      <c r="B9076" s="0" t="n">
        <v>2.82017043957915</v>
      </c>
    </row>
    <row r="9077" customFormat="false" ht="15.75" hidden="false" customHeight="false" outlineLevel="0" collapsed="false">
      <c r="A9077" s="0" t="n">
        <v>9.10739084204985</v>
      </c>
      <c r="B9077" s="0" t="n">
        <v>15.4537918706075</v>
      </c>
    </row>
    <row r="9078" customFormat="false" ht="15.75" hidden="false" customHeight="false" outlineLevel="0" collapsed="false">
      <c r="A9078" s="0" t="n">
        <v>8.87273446575347</v>
      </c>
      <c r="B9078" s="0" t="n">
        <v>15.0109343049789</v>
      </c>
    </row>
    <row r="9079" customFormat="false" ht="15.75" hidden="false" customHeight="false" outlineLevel="0" collapsed="false">
      <c r="A9079" s="0" t="n">
        <v>5.46895147131928</v>
      </c>
      <c r="B9079" s="0" t="n">
        <v>3.40559808568244</v>
      </c>
    </row>
    <row r="9080" customFormat="false" ht="15.75" hidden="false" customHeight="false" outlineLevel="0" collapsed="false">
      <c r="A9080" s="0" t="n">
        <v>9.1633317286804</v>
      </c>
      <c r="B9080" s="0" t="n">
        <v>10.785728024773</v>
      </c>
    </row>
    <row r="9081" customFormat="false" ht="15.75" hidden="false" customHeight="false" outlineLevel="0" collapsed="false">
      <c r="A9081" s="0" t="n">
        <v>9.29804012458008</v>
      </c>
      <c r="B9081" s="0" t="n">
        <v>11.6350161563675</v>
      </c>
    </row>
    <row r="9082" customFormat="false" ht="15.75" hidden="false" customHeight="false" outlineLevel="0" collapsed="false">
      <c r="A9082" s="0" t="n">
        <v>14.8845731579532</v>
      </c>
      <c r="B9082" s="0" t="n">
        <v>1.36364185339691</v>
      </c>
    </row>
    <row r="9083" customFormat="false" ht="15.75" hidden="false" customHeight="false" outlineLevel="0" collapsed="false">
      <c r="A9083" s="0" t="n">
        <v>5.93979622009287</v>
      </c>
      <c r="B9083" s="0" t="n">
        <v>6.46282189493657</v>
      </c>
    </row>
    <row r="9084" customFormat="false" ht="15.75" hidden="false" customHeight="false" outlineLevel="0" collapsed="false">
      <c r="A9084" s="0" t="n">
        <v>5.35236479905322</v>
      </c>
      <c r="B9084" s="0" t="n">
        <v>2.82284808495997</v>
      </c>
    </row>
    <row r="9085" customFormat="false" ht="15.75" hidden="false" customHeight="false" outlineLevel="0" collapsed="false">
      <c r="A9085" s="0" t="n">
        <v>9.60555706019476</v>
      </c>
      <c r="B9085" s="0" t="n">
        <v>11.680802038146</v>
      </c>
    </row>
    <row r="9086" customFormat="false" ht="15.75" hidden="false" customHeight="false" outlineLevel="0" collapsed="false">
      <c r="A9086" s="0" t="n">
        <v>4.94373303528823</v>
      </c>
      <c r="B9086" s="0" t="n">
        <v>3.23257393445056</v>
      </c>
    </row>
    <row r="9087" customFormat="false" ht="15.75" hidden="false" customHeight="false" outlineLevel="0" collapsed="false">
      <c r="A9087" s="0" t="n">
        <v>6.54379787968459</v>
      </c>
      <c r="B9087" s="0" t="n">
        <v>6.67909052335075</v>
      </c>
    </row>
    <row r="9088" customFormat="false" ht="15.75" hidden="false" customHeight="false" outlineLevel="0" collapsed="false">
      <c r="A9088" s="0" t="n">
        <v>8.33444614866096</v>
      </c>
      <c r="B9088" s="0" t="n">
        <v>11.9639637059235</v>
      </c>
    </row>
    <row r="9089" customFormat="false" ht="15.75" hidden="false" customHeight="false" outlineLevel="0" collapsed="false">
      <c r="A9089" s="0" t="n">
        <v>14.5055292401617</v>
      </c>
      <c r="B9089" s="0" t="n">
        <v>0.754771719170168</v>
      </c>
    </row>
    <row r="9090" customFormat="false" ht="15.75" hidden="false" customHeight="false" outlineLevel="0" collapsed="false">
      <c r="A9090" s="0" t="n">
        <v>6.30230546640573</v>
      </c>
      <c r="B9090" s="0" t="n">
        <v>3.30948871628929</v>
      </c>
    </row>
    <row r="9091" customFormat="false" ht="15.75" hidden="false" customHeight="false" outlineLevel="0" collapsed="false">
      <c r="A9091" s="0" t="n">
        <v>14.571970676144</v>
      </c>
      <c r="B9091" s="0" t="n">
        <v>0.877449534313923</v>
      </c>
    </row>
    <row r="9092" customFormat="false" ht="15.75" hidden="false" customHeight="false" outlineLevel="0" collapsed="false">
      <c r="A9092" s="0" t="n">
        <v>5.83612236778334</v>
      </c>
      <c r="B9092" s="0" t="n">
        <v>2.84938191352733</v>
      </c>
    </row>
    <row r="9093" customFormat="false" ht="15.75" hidden="false" customHeight="false" outlineLevel="0" collapsed="false">
      <c r="A9093" s="0" t="n">
        <v>8.74033412364102</v>
      </c>
      <c r="B9093" s="0" t="n">
        <v>11.5254736349101</v>
      </c>
    </row>
    <row r="9094" customFormat="false" ht="15.75" hidden="false" customHeight="false" outlineLevel="0" collapsed="false">
      <c r="A9094" s="0" t="n">
        <v>9.35256417192967</v>
      </c>
      <c r="B9094" s="0" t="n">
        <v>14.9057728813978</v>
      </c>
    </row>
    <row r="9095" customFormat="false" ht="15.75" hidden="false" customHeight="false" outlineLevel="0" collapsed="false">
      <c r="A9095" s="0" t="n">
        <v>6.89596036781162</v>
      </c>
      <c r="B9095" s="0" t="n">
        <v>6.75075937623671</v>
      </c>
    </row>
    <row r="9096" customFormat="false" ht="15.75" hidden="false" customHeight="false" outlineLevel="0" collapsed="false">
      <c r="A9096" s="0" t="n">
        <v>5.66002860977649</v>
      </c>
      <c r="B9096" s="0" t="n">
        <v>2.78179956845858</v>
      </c>
    </row>
    <row r="9097" customFormat="false" ht="15.75" hidden="false" customHeight="false" outlineLevel="0" collapsed="false">
      <c r="A9097" s="0" t="n">
        <v>6.26881685392081</v>
      </c>
      <c r="B9097" s="0" t="n">
        <v>3.2705440531782</v>
      </c>
    </row>
    <row r="9098" customFormat="false" ht="15.75" hidden="false" customHeight="false" outlineLevel="0" collapsed="false">
      <c r="A9098" s="0" t="n">
        <v>9.96421684141393</v>
      </c>
      <c r="B9098" s="0" t="n">
        <v>15.303886732822</v>
      </c>
    </row>
    <row r="9099" customFormat="false" ht="15.75" hidden="false" customHeight="false" outlineLevel="0" collapsed="false">
      <c r="A9099" s="0" t="n">
        <v>5.64502948854857</v>
      </c>
      <c r="B9099" s="0" t="n">
        <v>2.32715235981543</v>
      </c>
    </row>
    <row r="9100" customFormat="false" ht="15.75" hidden="false" customHeight="false" outlineLevel="0" collapsed="false">
      <c r="A9100" s="0" t="n">
        <v>6.66030228010475</v>
      </c>
      <c r="B9100" s="0" t="n">
        <v>7.92066886553222</v>
      </c>
    </row>
    <row r="9101" customFormat="false" ht="15.75" hidden="false" customHeight="false" outlineLevel="0" collapsed="false">
      <c r="A9101" s="0" t="n">
        <v>9.47641131311925</v>
      </c>
      <c r="B9101" s="0" t="n">
        <v>11.134726520317</v>
      </c>
    </row>
    <row r="9102" customFormat="false" ht="15.75" hidden="false" customHeight="false" outlineLevel="0" collapsed="false">
      <c r="A9102" s="0" t="n">
        <v>9.4759131787854</v>
      </c>
      <c r="B9102" s="0" t="n">
        <v>11.3872828755183</v>
      </c>
    </row>
    <row r="9103" customFormat="false" ht="15.75" hidden="false" customHeight="false" outlineLevel="0" collapsed="false">
      <c r="A9103" s="0" t="n">
        <v>9.2941164585945</v>
      </c>
      <c r="B9103" s="0" t="n">
        <v>15.6372776203962</v>
      </c>
    </row>
    <row r="9104" customFormat="false" ht="15.75" hidden="false" customHeight="false" outlineLevel="0" collapsed="false">
      <c r="A9104" s="0" t="n">
        <v>6.87834003732331</v>
      </c>
      <c r="B9104" s="0" t="n">
        <v>7.39495224335149</v>
      </c>
    </row>
    <row r="9105" customFormat="false" ht="15.75" hidden="false" customHeight="false" outlineLevel="0" collapsed="false">
      <c r="A9105" s="0" t="n">
        <v>7.53952045997217</v>
      </c>
      <c r="B9105" s="0" t="n">
        <v>6.95366762959046</v>
      </c>
    </row>
    <row r="9106" customFormat="false" ht="15.75" hidden="false" customHeight="false" outlineLevel="0" collapsed="false">
      <c r="A9106" s="0" t="n">
        <v>13.692175452813</v>
      </c>
      <c r="B9106" s="0" t="n">
        <v>0.137008856277865</v>
      </c>
    </row>
    <row r="9107" customFormat="false" ht="15.75" hidden="false" customHeight="false" outlineLevel="0" collapsed="false">
      <c r="A9107" s="0" t="n">
        <v>6.93766145168944</v>
      </c>
      <c r="B9107" s="0" t="n">
        <v>7.39714611235802</v>
      </c>
    </row>
    <row r="9108" customFormat="false" ht="15.75" hidden="false" customHeight="false" outlineLevel="0" collapsed="false">
      <c r="A9108" s="0" t="n">
        <v>5.45698281485769</v>
      </c>
      <c r="B9108" s="0" t="n">
        <v>2.64852160086675</v>
      </c>
    </row>
    <row r="9109" customFormat="false" ht="15.75" hidden="false" customHeight="false" outlineLevel="0" collapsed="false">
      <c r="A9109" s="0" t="n">
        <v>8.74012963534345</v>
      </c>
      <c r="B9109" s="0" t="n">
        <v>14.862670005465</v>
      </c>
    </row>
    <row r="9110" customFormat="false" ht="15.75" hidden="false" customHeight="false" outlineLevel="0" collapsed="false">
      <c r="A9110" s="0" t="n">
        <v>6.32712244375828</v>
      </c>
      <c r="B9110" s="0" t="n">
        <v>7.83909300592741</v>
      </c>
    </row>
    <row r="9111" customFormat="false" ht="15.75" hidden="false" customHeight="false" outlineLevel="0" collapsed="false">
      <c r="A9111" s="0" t="n">
        <v>5.42244426009153</v>
      </c>
      <c r="B9111" s="0" t="n">
        <v>3.50808564120895</v>
      </c>
    </row>
    <row r="9112" customFormat="false" ht="15.75" hidden="false" customHeight="false" outlineLevel="0" collapsed="false">
      <c r="A9112" s="0" t="n">
        <v>14.3327248410374</v>
      </c>
      <c r="B9112" s="0" t="n">
        <v>1.28333341872897</v>
      </c>
    </row>
    <row r="9113" customFormat="false" ht="15.75" hidden="false" customHeight="false" outlineLevel="0" collapsed="false">
      <c r="A9113" s="0" t="n">
        <v>6.80011207532436</v>
      </c>
      <c r="B9113" s="0" t="n">
        <v>6.90090708967377</v>
      </c>
    </row>
    <row r="9114" customFormat="false" ht="15.75" hidden="false" customHeight="false" outlineLevel="0" collapsed="false">
      <c r="A9114" s="0" t="n">
        <v>13.6376723104238</v>
      </c>
      <c r="B9114" s="0" t="n">
        <v>1.39531103015584</v>
      </c>
    </row>
    <row r="9115" customFormat="false" ht="15.75" hidden="false" customHeight="false" outlineLevel="0" collapsed="false">
      <c r="A9115" s="0" t="n">
        <v>14.72486714698</v>
      </c>
      <c r="B9115" s="0" t="n">
        <v>1.46676988967916</v>
      </c>
    </row>
    <row r="9116" customFormat="false" ht="15.75" hidden="false" customHeight="false" outlineLevel="0" collapsed="false">
      <c r="A9116" s="0" t="n">
        <v>9.6439804378753</v>
      </c>
      <c r="B9116" s="0" t="n">
        <v>16.0166445579139</v>
      </c>
    </row>
    <row r="9117" customFormat="false" ht="15.75" hidden="false" customHeight="false" outlineLevel="0" collapsed="false">
      <c r="A9117" s="0" t="n">
        <v>8.57324044202617</v>
      </c>
      <c r="B9117" s="0" t="n">
        <v>10.5998000268101</v>
      </c>
    </row>
    <row r="9118" customFormat="false" ht="15.75" hidden="false" customHeight="false" outlineLevel="0" collapsed="false">
      <c r="A9118" s="0" t="n">
        <v>4.77740440758728</v>
      </c>
      <c r="B9118" s="0" t="n">
        <v>2.49709305115281</v>
      </c>
    </row>
    <row r="9119" customFormat="false" ht="15.75" hidden="false" customHeight="false" outlineLevel="0" collapsed="false">
      <c r="A9119" s="0" t="n">
        <v>8.96574231740383</v>
      </c>
      <c r="B9119" s="0" t="n">
        <v>15.8126893941894</v>
      </c>
    </row>
    <row r="9120" customFormat="false" ht="15.75" hidden="false" customHeight="false" outlineLevel="0" collapsed="false">
      <c r="A9120" s="0" t="n">
        <v>8.84552504824859</v>
      </c>
      <c r="B9120" s="0" t="n">
        <v>10.5697550930833</v>
      </c>
    </row>
    <row r="9121" customFormat="false" ht="15.75" hidden="false" customHeight="false" outlineLevel="0" collapsed="false">
      <c r="A9121" s="0" t="n">
        <v>14.3400254197892</v>
      </c>
      <c r="B9121" s="0" t="n">
        <v>0.896933796937152</v>
      </c>
    </row>
    <row r="9122" customFormat="false" ht="15.75" hidden="false" customHeight="false" outlineLevel="0" collapsed="false">
      <c r="A9122" s="0" t="n">
        <v>10.2853317664192</v>
      </c>
      <c r="B9122" s="0" t="n">
        <v>15.5752949990103</v>
      </c>
    </row>
    <row r="9123" customFormat="false" ht="15.75" hidden="false" customHeight="false" outlineLevel="0" collapsed="false">
      <c r="A9123" s="0" t="n">
        <v>7.01598356114084</v>
      </c>
      <c r="B9123" s="0" t="n">
        <v>6.63678681927408</v>
      </c>
    </row>
    <row r="9124" customFormat="false" ht="15.75" hidden="false" customHeight="false" outlineLevel="0" collapsed="false">
      <c r="A9124" s="0" t="n">
        <v>13.910177037702</v>
      </c>
      <c r="B9124" s="0" t="n">
        <v>1.57458702967591</v>
      </c>
    </row>
    <row r="9125" customFormat="false" ht="15.75" hidden="false" customHeight="false" outlineLevel="0" collapsed="false">
      <c r="A9125" s="0" t="n">
        <v>8.89570198333417</v>
      </c>
      <c r="B9125" s="0" t="n">
        <v>10.7907675048573</v>
      </c>
    </row>
    <row r="9126" customFormat="false" ht="15.75" hidden="false" customHeight="false" outlineLevel="0" collapsed="false">
      <c r="A9126" s="0" t="n">
        <v>9.4755481885855</v>
      </c>
      <c r="B9126" s="0" t="n">
        <v>10.7637427077498</v>
      </c>
    </row>
    <row r="9127" customFormat="false" ht="15.75" hidden="false" customHeight="false" outlineLevel="0" collapsed="false">
      <c r="A9127" s="0" t="n">
        <v>15.0840715232772</v>
      </c>
      <c r="B9127" s="0" t="n">
        <v>0.142040444669524</v>
      </c>
    </row>
    <row r="9128" customFormat="false" ht="15.75" hidden="false" customHeight="false" outlineLevel="0" collapsed="false">
      <c r="A9128" s="0" t="n">
        <v>6.95856058510902</v>
      </c>
      <c r="B9128" s="0" t="n">
        <v>7.74292712291264</v>
      </c>
    </row>
    <row r="9129" customFormat="false" ht="15.75" hidden="false" customHeight="false" outlineLevel="0" collapsed="false">
      <c r="A9129" s="0" t="n">
        <v>5.52393364506349</v>
      </c>
      <c r="B9129" s="0" t="n">
        <v>3.48318554674266</v>
      </c>
    </row>
    <row r="9130" customFormat="false" ht="15.75" hidden="false" customHeight="false" outlineLevel="0" collapsed="false">
      <c r="A9130" s="0" t="n">
        <v>4.728523253864</v>
      </c>
      <c r="B9130" s="0" t="n">
        <v>3.36485046811327</v>
      </c>
    </row>
    <row r="9131" customFormat="false" ht="15.75" hidden="false" customHeight="false" outlineLevel="0" collapsed="false">
      <c r="A9131" s="0" t="n">
        <v>8.57008422656309</v>
      </c>
      <c r="B9131" s="0" t="n">
        <v>11.2456941811649</v>
      </c>
    </row>
    <row r="9132" customFormat="false" ht="15.75" hidden="false" customHeight="false" outlineLevel="0" collapsed="false">
      <c r="A9132" s="0" t="n">
        <v>15.0489909801195</v>
      </c>
      <c r="B9132" s="0" t="n">
        <v>0.982641316694726</v>
      </c>
    </row>
    <row r="9133" customFormat="false" ht="15.75" hidden="false" customHeight="false" outlineLevel="0" collapsed="false">
      <c r="A9133" s="0" t="n">
        <v>7.19784879232095</v>
      </c>
      <c r="B9133" s="0" t="n">
        <v>6.99010703261935</v>
      </c>
    </row>
    <row r="9134" customFormat="false" ht="15.75" hidden="false" customHeight="false" outlineLevel="0" collapsed="false">
      <c r="A9134" s="0" t="n">
        <v>4.73607280156173</v>
      </c>
      <c r="B9134" s="0" t="n">
        <v>2.77239143903871</v>
      </c>
    </row>
    <row r="9135" customFormat="false" ht="15.75" hidden="false" customHeight="false" outlineLevel="0" collapsed="false">
      <c r="A9135" s="0" t="n">
        <v>14.6979551772692</v>
      </c>
      <c r="B9135" s="0" t="n">
        <v>0.628424180823657</v>
      </c>
    </row>
    <row r="9136" customFormat="false" ht="15.75" hidden="false" customHeight="false" outlineLevel="0" collapsed="false">
      <c r="A9136" s="0" t="n">
        <v>8.94864696094163</v>
      </c>
      <c r="B9136" s="0" t="n">
        <v>15.3677701429926</v>
      </c>
    </row>
    <row r="9137" customFormat="false" ht="15.75" hidden="false" customHeight="false" outlineLevel="0" collapsed="false">
      <c r="A9137" s="0" t="n">
        <v>4.72478208494032</v>
      </c>
      <c r="B9137" s="0" t="n">
        <v>3.01302670021415</v>
      </c>
    </row>
    <row r="9138" customFormat="false" ht="15.75" hidden="false" customHeight="false" outlineLevel="0" collapsed="false">
      <c r="A9138" s="0" t="n">
        <v>8.72360102138209</v>
      </c>
      <c r="B9138" s="0" t="n">
        <v>11.6640481650048</v>
      </c>
    </row>
    <row r="9139" customFormat="false" ht="15.75" hidden="false" customHeight="false" outlineLevel="0" collapsed="false">
      <c r="A9139" s="0" t="n">
        <v>7.1030420523915</v>
      </c>
      <c r="B9139" s="0" t="n">
        <v>7.4068848135225</v>
      </c>
    </row>
    <row r="9140" customFormat="false" ht="15.75" hidden="false" customHeight="false" outlineLevel="0" collapsed="false">
      <c r="A9140" s="0" t="n">
        <v>5.80121221095456</v>
      </c>
      <c r="B9140" s="0" t="n">
        <v>2.37856615198561</v>
      </c>
    </row>
    <row r="9141" customFormat="false" ht="15.75" hidden="false" customHeight="false" outlineLevel="0" collapsed="false">
      <c r="A9141" s="0" t="n">
        <v>6.88522634699103</v>
      </c>
      <c r="B9141" s="0" t="n">
        <v>7.33667048854734</v>
      </c>
    </row>
    <row r="9142" customFormat="false" ht="15.75" hidden="false" customHeight="false" outlineLevel="0" collapsed="false">
      <c r="A9142" s="0" t="n">
        <v>14.2412737499512</v>
      </c>
      <c r="B9142" s="0" t="n">
        <v>1.08791182443777</v>
      </c>
    </row>
    <row r="9143" customFormat="false" ht="15.75" hidden="false" customHeight="false" outlineLevel="0" collapsed="false">
      <c r="A9143" s="0" t="n">
        <v>9.07686035627785</v>
      </c>
      <c r="B9143" s="0" t="n">
        <v>10.7751195437902</v>
      </c>
    </row>
    <row r="9144" customFormat="false" ht="15.75" hidden="false" customHeight="false" outlineLevel="0" collapsed="false">
      <c r="A9144" s="0" t="n">
        <v>7.04780081948205</v>
      </c>
      <c r="B9144" s="0" t="n">
        <v>6.45799093680719</v>
      </c>
    </row>
    <row r="9145" customFormat="false" ht="15.75" hidden="false" customHeight="false" outlineLevel="0" collapsed="false">
      <c r="A9145" s="0" t="n">
        <v>8.9936293501326</v>
      </c>
      <c r="B9145" s="0" t="n">
        <v>15.4794449638401</v>
      </c>
    </row>
    <row r="9146" customFormat="false" ht="15.75" hidden="false" customHeight="false" outlineLevel="0" collapsed="false">
      <c r="A9146" s="0" t="n">
        <v>8.40907789302304</v>
      </c>
      <c r="B9146" s="0" t="n">
        <v>11.0554455890622</v>
      </c>
    </row>
    <row r="9147" customFormat="false" ht="15.75" hidden="false" customHeight="false" outlineLevel="0" collapsed="false">
      <c r="A9147" s="0" t="n">
        <v>6.1395014550168</v>
      </c>
      <c r="B9147" s="0" t="n">
        <v>6.57406001598851</v>
      </c>
    </row>
    <row r="9148" customFormat="false" ht="15.75" hidden="false" customHeight="false" outlineLevel="0" collapsed="false">
      <c r="A9148" s="0" t="n">
        <v>8.36836668165946</v>
      </c>
      <c r="B9148" s="0" t="n">
        <v>10.9993647049394</v>
      </c>
    </row>
    <row r="9149" customFormat="false" ht="15.75" hidden="false" customHeight="false" outlineLevel="0" collapsed="false">
      <c r="A9149" s="0" t="n">
        <v>6.62655605081078</v>
      </c>
      <c r="B9149" s="0" t="n">
        <v>6.67910199459545</v>
      </c>
    </row>
    <row r="9150" customFormat="false" ht="15.75" hidden="false" customHeight="false" outlineLevel="0" collapsed="false">
      <c r="A9150" s="0" t="n">
        <v>5.1432954205153</v>
      </c>
      <c r="B9150" s="0" t="n">
        <v>3.51284906395421</v>
      </c>
    </row>
    <row r="9151" customFormat="false" ht="15.75" hidden="false" customHeight="false" outlineLevel="0" collapsed="false">
      <c r="A9151" s="0" t="n">
        <v>14.6191820549266</v>
      </c>
      <c r="B9151" s="0" t="n">
        <v>1.2994890233312</v>
      </c>
    </row>
    <row r="9152" customFormat="false" ht="15.75" hidden="false" customHeight="false" outlineLevel="0" collapsed="false">
      <c r="A9152" s="0" t="n">
        <v>14.913266891444</v>
      </c>
      <c r="B9152" s="0" t="n">
        <v>1.43844390070922</v>
      </c>
    </row>
    <row r="9153" customFormat="false" ht="15.75" hidden="false" customHeight="false" outlineLevel="0" collapsed="false">
      <c r="A9153" s="0" t="n">
        <v>6.47173685579836</v>
      </c>
      <c r="B9153" s="0" t="n">
        <v>7.39657370739251</v>
      </c>
    </row>
    <row r="9154" customFormat="false" ht="15.75" hidden="false" customHeight="false" outlineLevel="0" collapsed="false">
      <c r="A9154" s="0" t="n">
        <v>9.47462151259626</v>
      </c>
      <c r="B9154" s="0" t="n">
        <v>15.5824360429354</v>
      </c>
    </row>
    <row r="9155" customFormat="false" ht="15.75" hidden="false" customHeight="false" outlineLevel="0" collapsed="false">
      <c r="A9155" s="0" t="n">
        <v>14.0264251976579</v>
      </c>
      <c r="B9155" s="0" t="n">
        <v>1.50184088336383</v>
      </c>
    </row>
    <row r="9156" customFormat="false" ht="15.75" hidden="false" customHeight="false" outlineLevel="0" collapsed="false">
      <c r="A9156" s="0" t="n">
        <v>7.38413922782944</v>
      </c>
      <c r="B9156" s="0" t="n">
        <v>6.55513699075235</v>
      </c>
    </row>
    <row r="9157" customFormat="false" ht="15.75" hidden="false" customHeight="false" outlineLevel="0" collapsed="false">
      <c r="A9157" s="0" t="n">
        <v>6.28501075422024</v>
      </c>
      <c r="B9157" s="0" t="n">
        <v>3.51412516872031</v>
      </c>
    </row>
    <row r="9158" customFormat="false" ht="15.75" hidden="false" customHeight="false" outlineLevel="0" collapsed="false">
      <c r="A9158" s="0" t="n">
        <v>6.71853944273018</v>
      </c>
      <c r="B9158" s="0" t="n">
        <v>7.5345678688274</v>
      </c>
    </row>
    <row r="9159" customFormat="false" ht="15.75" hidden="false" customHeight="false" outlineLevel="0" collapsed="false">
      <c r="A9159" s="0" t="n">
        <v>4.87309852000448</v>
      </c>
      <c r="B9159" s="0" t="n">
        <v>2.42805764342022</v>
      </c>
    </row>
    <row r="9160" customFormat="false" ht="15.75" hidden="false" customHeight="false" outlineLevel="0" collapsed="false">
      <c r="A9160" s="0" t="n">
        <v>6.56087826989381</v>
      </c>
      <c r="B9160" s="0" t="n">
        <v>7.09760854732591</v>
      </c>
    </row>
    <row r="9161" customFormat="false" ht="15.75" hidden="false" customHeight="false" outlineLevel="0" collapsed="false">
      <c r="A9161" s="0" t="n">
        <v>8.70756095812564</v>
      </c>
      <c r="B9161" s="0" t="n">
        <v>11.7759849053086</v>
      </c>
    </row>
    <row r="9162" customFormat="false" ht="15.75" hidden="false" customHeight="false" outlineLevel="0" collapsed="false">
      <c r="A9162" s="0" t="n">
        <v>10.144126206326</v>
      </c>
      <c r="B9162" s="0" t="n">
        <v>15.8503261882533</v>
      </c>
    </row>
    <row r="9163" customFormat="false" ht="15.75" hidden="false" customHeight="false" outlineLevel="0" collapsed="false">
      <c r="A9163" s="0" t="n">
        <v>9.44432341697939</v>
      </c>
      <c r="B9163" s="0" t="n">
        <v>11.3316410567787</v>
      </c>
    </row>
    <row r="9164" customFormat="false" ht="15.75" hidden="false" customHeight="false" outlineLevel="0" collapsed="false">
      <c r="A9164" s="0" t="n">
        <v>4.93086240903185</v>
      </c>
      <c r="B9164" s="0" t="n">
        <v>2.25591789092339</v>
      </c>
    </row>
    <row r="9165" customFormat="false" ht="15.75" hidden="false" customHeight="false" outlineLevel="0" collapsed="false">
      <c r="A9165" s="0" t="n">
        <v>13.8907181832537</v>
      </c>
      <c r="B9165" s="0" t="n">
        <v>1.57164681135328</v>
      </c>
    </row>
    <row r="9166" customFormat="false" ht="15.75" hidden="false" customHeight="false" outlineLevel="0" collapsed="false">
      <c r="A9166" s="0" t="n">
        <v>6.98273241968777</v>
      </c>
      <c r="B9166" s="0" t="n">
        <v>6.53723453473011</v>
      </c>
    </row>
    <row r="9167" customFormat="false" ht="15.75" hidden="false" customHeight="false" outlineLevel="0" collapsed="false">
      <c r="A9167" s="0" t="n">
        <v>5.69906463762812</v>
      </c>
      <c r="B9167" s="0" t="n">
        <v>3.35102707436923</v>
      </c>
    </row>
    <row r="9168" customFormat="false" ht="15.75" hidden="false" customHeight="false" outlineLevel="0" collapsed="false">
      <c r="A9168" s="0" t="n">
        <v>15.2084600598088</v>
      </c>
      <c r="B9168" s="0" t="n">
        <v>1.50414237383633</v>
      </c>
    </row>
    <row r="9169" customFormat="false" ht="15.75" hidden="false" customHeight="false" outlineLevel="0" collapsed="false">
      <c r="A9169" s="0" t="n">
        <v>9.9137600685802</v>
      </c>
      <c r="B9169" s="0" t="n">
        <v>15.4862048087362</v>
      </c>
    </row>
    <row r="9170" customFormat="false" ht="15.75" hidden="false" customHeight="false" outlineLevel="0" collapsed="false">
      <c r="A9170" s="0" t="n">
        <v>9.53305649720243</v>
      </c>
      <c r="B9170" s="0" t="n">
        <v>11.3232022452991</v>
      </c>
    </row>
    <row r="9171" customFormat="false" ht="15.75" hidden="false" customHeight="false" outlineLevel="0" collapsed="false">
      <c r="A9171" s="0" t="n">
        <v>14.9273336080597</v>
      </c>
      <c r="B9171" s="0" t="n">
        <v>0.508306050801195</v>
      </c>
    </row>
    <row r="9172" customFormat="false" ht="15.75" hidden="false" customHeight="false" outlineLevel="0" collapsed="false">
      <c r="A9172" s="0" t="n">
        <v>9.12772879172153</v>
      </c>
      <c r="B9172" s="0" t="n">
        <v>15.0773619670036</v>
      </c>
    </row>
    <row r="9173" customFormat="false" ht="15.75" hidden="false" customHeight="false" outlineLevel="0" collapsed="false">
      <c r="A9173" s="0" t="n">
        <v>9.42911709973725</v>
      </c>
      <c r="B9173" s="0" t="n">
        <v>11.2902596312607</v>
      </c>
    </row>
    <row r="9174" customFormat="false" ht="15.75" hidden="false" customHeight="false" outlineLevel="0" collapsed="false">
      <c r="A9174" s="0" t="n">
        <v>5.12778297233648</v>
      </c>
      <c r="B9174" s="0" t="n">
        <v>2.75200763296559</v>
      </c>
    </row>
    <row r="9175" customFormat="false" ht="15.75" hidden="false" customHeight="false" outlineLevel="0" collapsed="false">
      <c r="A9175" s="0" t="n">
        <v>6.11293945651259</v>
      </c>
      <c r="B9175" s="0" t="n">
        <v>6.89875569043567</v>
      </c>
    </row>
    <row r="9176" customFormat="false" ht="15.75" hidden="false" customHeight="false" outlineLevel="0" collapsed="false">
      <c r="A9176" s="0" t="n">
        <v>14.7318182049032</v>
      </c>
      <c r="B9176" s="0" t="n">
        <v>0.219985796131914</v>
      </c>
    </row>
    <row r="9177" customFormat="false" ht="15.75" hidden="false" customHeight="false" outlineLevel="0" collapsed="false">
      <c r="A9177" s="0" t="n">
        <v>5.16016120577288</v>
      </c>
      <c r="B9177" s="0" t="n">
        <v>2.56004221656169</v>
      </c>
    </row>
    <row r="9178" customFormat="false" ht="15.75" hidden="false" customHeight="false" outlineLevel="0" collapsed="false">
      <c r="A9178" s="0" t="n">
        <v>6.10236011220716</v>
      </c>
      <c r="B9178" s="0" t="n">
        <v>2.3836650946482</v>
      </c>
    </row>
    <row r="9179" customFormat="false" ht="15.75" hidden="false" customHeight="false" outlineLevel="0" collapsed="false">
      <c r="A9179" s="0" t="n">
        <v>8.77419989632519</v>
      </c>
      <c r="B9179" s="0" t="n">
        <v>15.7454488677108</v>
      </c>
    </row>
    <row r="9180" customFormat="false" ht="15.75" hidden="false" customHeight="false" outlineLevel="0" collapsed="false">
      <c r="A9180" s="0" t="n">
        <v>6.04283872173227</v>
      </c>
      <c r="B9180" s="0" t="n">
        <v>3.46612199586825</v>
      </c>
    </row>
    <row r="9181" customFormat="false" ht="15.75" hidden="false" customHeight="false" outlineLevel="0" collapsed="false">
      <c r="A9181" s="0" t="n">
        <v>14.18305504086</v>
      </c>
      <c r="B9181" s="0" t="n">
        <v>0.778772126484394</v>
      </c>
    </row>
    <row r="9182" customFormat="false" ht="15.75" hidden="false" customHeight="false" outlineLevel="0" collapsed="false">
      <c r="A9182" s="0" t="n">
        <v>5.26419028436876</v>
      </c>
      <c r="B9182" s="0" t="n">
        <v>3.38442143045581</v>
      </c>
    </row>
    <row r="9183" customFormat="false" ht="15.75" hidden="false" customHeight="false" outlineLevel="0" collapsed="false">
      <c r="A9183" s="0" t="n">
        <v>9.99223380691812</v>
      </c>
      <c r="B9183" s="0" t="n">
        <v>15.0676352432319</v>
      </c>
    </row>
    <row r="9184" customFormat="false" ht="15.75" hidden="false" customHeight="false" outlineLevel="0" collapsed="false">
      <c r="A9184" s="0" t="n">
        <v>5.32682010211963</v>
      </c>
      <c r="B9184" s="0" t="n">
        <v>2.71224206035673</v>
      </c>
    </row>
    <row r="9185" customFormat="false" ht="15.75" hidden="false" customHeight="false" outlineLevel="0" collapsed="false">
      <c r="A9185" s="0" t="n">
        <v>5.02067771662651</v>
      </c>
      <c r="B9185" s="0" t="n">
        <v>3.42715627798471</v>
      </c>
    </row>
    <row r="9186" customFormat="false" ht="15.75" hidden="false" customHeight="false" outlineLevel="0" collapsed="false">
      <c r="A9186" s="0" t="n">
        <v>13.7750043884942</v>
      </c>
      <c r="B9186" s="0" t="n">
        <v>0.334520092483098</v>
      </c>
    </row>
    <row r="9187" customFormat="false" ht="15.75" hidden="false" customHeight="false" outlineLevel="0" collapsed="false">
      <c r="A9187" s="0" t="n">
        <v>6.18940522492667</v>
      </c>
      <c r="B9187" s="0" t="n">
        <v>7.4994492197088</v>
      </c>
    </row>
    <row r="9188" customFormat="false" ht="15.75" hidden="false" customHeight="false" outlineLevel="0" collapsed="false">
      <c r="A9188" s="0" t="n">
        <v>9.73841839975326</v>
      </c>
      <c r="B9188" s="0" t="n">
        <v>16.0031525434956</v>
      </c>
    </row>
    <row r="9189" customFormat="false" ht="15.75" hidden="false" customHeight="false" outlineLevel="0" collapsed="false">
      <c r="A9189" s="0" t="n">
        <v>13.5421449267065</v>
      </c>
      <c r="B9189" s="0" t="n">
        <v>0.708764975924848</v>
      </c>
    </row>
    <row r="9190" customFormat="false" ht="15.75" hidden="false" customHeight="false" outlineLevel="0" collapsed="false">
      <c r="A9190" s="0" t="n">
        <v>5.54849701566766</v>
      </c>
      <c r="B9190" s="0" t="n">
        <v>2.74863953540713</v>
      </c>
    </row>
    <row r="9191" customFormat="false" ht="15.75" hidden="false" customHeight="false" outlineLevel="0" collapsed="false">
      <c r="A9191" s="0" t="n">
        <v>14.4447970482811</v>
      </c>
      <c r="B9191" s="0" t="n">
        <v>0.270529281391345</v>
      </c>
    </row>
    <row r="9192" customFormat="false" ht="15.75" hidden="false" customHeight="false" outlineLevel="0" collapsed="false">
      <c r="A9192" s="0" t="n">
        <v>5.2062089997296</v>
      </c>
      <c r="B9192" s="0" t="n">
        <v>2.31931846990253</v>
      </c>
    </row>
    <row r="9193" customFormat="false" ht="15.75" hidden="false" customHeight="false" outlineLevel="0" collapsed="false">
      <c r="A9193" s="0" t="n">
        <v>5.09146268202234</v>
      </c>
      <c r="B9193" s="0" t="n">
        <v>3.06977500359994</v>
      </c>
    </row>
    <row r="9194" customFormat="false" ht="15.75" hidden="false" customHeight="false" outlineLevel="0" collapsed="false">
      <c r="A9194" s="0" t="n">
        <v>13.5834950100709</v>
      </c>
      <c r="B9194" s="0" t="n">
        <v>0.639477455450089</v>
      </c>
    </row>
    <row r="9195" customFormat="false" ht="15.75" hidden="false" customHeight="false" outlineLevel="0" collapsed="false">
      <c r="A9195" s="0" t="n">
        <v>13.6466649370227</v>
      </c>
      <c r="B9195" s="0" t="n">
        <v>0.126144062226326</v>
      </c>
    </row>
    <row r="9196" customFormat="false" ht="15.75" hidden="false" customHeight="false" outlineLevel="0" collapsed="false">
      <c r="A9196" s="0" t="n">
        <v>10.1613381726697</v>
      </c>
      <c r="B9196" s="0" t="n">
        <v>16.1065207566912</v>
      </c>
    </row>
    <row r="9197" customFormat="false" ht="15.75" hidden="false" customHeight="false" outlineLevel="0" collapsed="false">
      <c r="A9197" s="0" t="n">
        <v>9.01655663262658</v>
      </c>
      <c r="B9197" s="0" t="n">
        <v>15.6001110515854</v>
      </c>
    </row>
    <row r="9198" customFormat="false" ht="15.75" hidden="false" customHeight="false" outlineLevel="0" collapsed="false">
      <c r="A9198" s="0" t="n">
        <v>7.58438975633725</v>
      </c>
      <c r="B9198" s="0" t="n">
        <v>7.92822437099381</v>
      </c>
    </row>
    <row r="9199" customFormat="false" ht="15.75" hidden="false" customHeight="false" outlineLevel="0" collapsed="false">
      <c r="A9199" s="0" t="n">
        <v>6.33266154957597</v>
      </c>
      <c r="B9199" s="0" t="n">
        <v>3.47774571212708</v>
      </c>
    </row>
    <row r="9200" customFormat="false" ht="15.75" hidden="false" customHeight="false" outlineLevel="0" collapsed="false">
      <c r="A9200" s="0" t="n">
        <v>13.7846031848764</v>
      </c>
      <c r="B9200" s="0" t="n">
        <v>1.4565918548991</v>
      </c>
    </row>
    <row r="9201" customFormat="false" ht="15.75" hidden="false" customHeight="false" outlineLevel="0" collapsed="false">
      <c r="A9201" s="0" t="n">
        <v>14.7751375163547</v>
      </c>
      <c r="B9201" s="0" t="n">
        <v>0.130187253326441</v>
      </c>
    </row>
    <row r="9202" customFormat="false" ht="15.75" hidden="false" customHeight="false" outlineLevel="0" collapsed="false">
      <c r="A9202" s="0" t="n">
        <v>5.09818632135046</v>
      </c>
      <c r="B9202" s="0" t="n">
        <v>3.58200345836727</v>
      </c>
    </row>
    <row r="9203" customFormat="false" ht="15.75" hidden="false" customHeight="false" outlineLevel="0" collapsed="false">
      <c r="A9203" s="0" t="n">
        <v>9.32478732028214</v>
      </c>
      <c r="B9203" s="0" t="n">
        <v>11.5135319464557</v>
      </c>
    </row>
    <row r="9204" customFormat="false" ht="15.75" hidden="false" customHeight="false" outlineLevel="0" collapsed="false">
      <c r="A9204" s="0" t="n">
        <v>14.1767830630168</v>
      </c>
      <c r="B9204" s="0" t="n">
        <v>0.654386471720752</v>
      </c>
    </row>
    <row r="9205" customFormat="false" ht="15.75" hidden="false" customHeight="false" outlineLevel="0" collapsed="false">
      <c r="A9205" s="0" t="n">
        <v>6.74321280712409</v>
      </c>
      <c r="B9205" s="0" t="n">
        <v>6.71261044444123</v>
      </c>
    </row>
    <row r="9206" customFormat="false" ht="15.75" hidden="false" customHeight="false" outlineLevel="0" collapsed="false">
      <c r="A9206" s="0" t="n">
        <v>7.28010888011234</v>
      </c>
      <c r="B9206" s="0" t="n">
        <v>7.21427799844845</v>
      </c>
    </row>
    <row r="9207" customFormat="false" ht="15.75" hidden="false" customHeight="false" outlineLevel="0" collapsed="false">
      <c r="A9207" s="0" t="n">
        <v>5.38165166399974</v>
      </c>
      <c r="B9207" s="0" t="n">
        <v>3.21671660408412</v>
      </c>
    </row>
    <row r="9208" customFormat="false" ht="15.75" hidden="false" customHeight="false" outlineLevel="0" collapsed="false">
      <c r="A9208" s="0" t="n">
        <v>7.47610485659805</v>
      </c>
      <c r="B9208" s="0" t="n">
        <v>6.44872686853366</v>
      </c>
    </row>
    <row r="9209" customFormat="false" ht="15.75" hidden="false" customHeight="false" outlineLevel="0" collapsed="false">
      <c r="A9209" s="0" t="n">
        <v>9.73330466339911</v>
      </c>
      <c r="B9209" s="0" t="n">
        <v>11.4998769053362</v>
      </c>
    </row>
    <row r="9210" customFormat="false" ht="15.75" hidden="false" customHeight="false" outlineLevel="0" collapsed="false">
      <c r="A9210" s="0" t="n">
        <v>6.17090712023205</v>
      </c>
      <c r="B9210" s="0" t="n">
        <v>2.20180227233181</v>
      </c>
    </row>
    <row r="9211" customFormat="false" ht="15.75" hidden="false" customHeight="false" outlineLevel="0" collapsed="false">
      <c r="A9211" s="0" t="n">
        <v>14.6063454475497</v>
      </c>
      <c r="B9211" s="0" t="n">
        <v>0.355486369198427</v>
      </c>
    </row>
    <row r="9212" customFormat="false" ht="15.75" hidden="false" customHeight="false" outlineLevel="0" collapsed="false">
      <c r="A9212" s="0" t="n">
        <v>14.060831607529</v>
      </c>
      <c r="B9212" s="0" t="n">
        <v>0.359024059703272</v>
      </c>
    </row>
    <row r="9213" customFormat="false" ht="15.75" hidden="false" customHeight="false" outlineLevel="0" collapsed="false">
      <c r="A9213" s="0" t="n">
        <v>9.30457494084499</v>
      </c>
      <c r="B9213" s="0" t="n">
        <v>10.969390452776</v>
      </c>
    </row>
    <row r="9214" customFormat="false" ht="15.75" hidden="false" customHeight="false" outlineLevel="0" collapsed="false">
      <c r="A9214" s="0" t="n">
        <v>10.2117916458191</v>
      </c>
      <c r="B9214" s="0" t="n">
        <v>15.3773044374486</v>
      </c>
    </row>
    <row r="9215" customFormat="false" ht="15.75" hidden="false" customHeight="false" outlineLevel="0" collapsed="false">
      <c r="A9215" s="0" t="n">
        <v>5.74133113436102</v>
      </c>
      <c r="B9215" s="0" t="n">
        <v>3.37027247600993</v>
      </c>
    </row>
    <row r="9216" customFormat="false" ht="15.75" hidden="false" customHeight="false" outlineLevel="0" collapsed="false">
      <c r="A9216" s="0" t="n">
        <v>6.2909705477737</v>
      </c>
      <c r="B9216" s="0" t="n">
        <v>7.71648308850906</v>
      </c>
    </row>
    <row r="9217" customFormat="false" ht="15.75" hidden="false" customHeight="false" outlineLevel="0" collapsed="false">
      <c r="A9217" s="0" t="n">
        <v>8.73042426619703</v>
      </c>
      <c r="B9217" s="0" t="n">
        <v>11.897550764918</v>
      </c>
    </row>
    <row r="9218" customFormat="false" ht="15.75" hidden="false" customHeight="false" outlineLevel="0" collapsed="false">
      <c r="A9218" s="0" t="n">
        <v>13.9235861625318</v>
      </c>
      <c r="B9218" s="0" t="n">
        <v>1.07697459649018</v>
      </c>
    </row>
    <row r="9219" customFormat="false" ht="15.75" hidden="false" customHeight="false" outlineLevel="0" collapsed="false">
      <c r="A9219" s="0" t="n">
        <v>9.00836715417346</v>
      </c>
      <c r="B9219" s="0" t="n">
        <v>15.0605858872849</v>
      </c>
    </row>
    <row r="9220" customFormat="false" ht="15.75" hidden="false" customHeight="false" outlineLevel="0" collapsed="false">
      <c r="A9220" s="0" t="n">
        <v>6.37603781747665</v>
      </c>
      <c r="B9220" s="0" t="n">
        <v>7.21148056780507</v>
      </c>
    </row>
    <row r="9221" customFormat="false" ht="15.75" hidden="false" customHeight="false" outlineLevel="0" collapsed="false">
      <c r="A9221" s="0" t="n">
        <v>10.2458163016639</v>
      </c>
      <c r="B9221" s="0" t="n">
        <v>15.3467106166844</v>
      </c>
    </row>
    <row r="9222" customFormat="false" ht="15.75" hidden="false" customHeight="false" outlineLevel="0" collapsed="false">
      <c r="A9222" s="0" t="n">
        <v>9.7879053713477</v>
      </c>
      <c r="B9222" s="0" t="n">
        <v>15.1969786862154</v>
      </c>
    </row>
    <row r="9223" customFormat="false" ht="15.75" hidden="false" customHeight="false" outlineLevel="0" collapsed="false">
      <c r="A9223" s="0" t="n">
        <v>15.0680163640369</v>
      </c>
      <c r="B9223" s="0" t="n">
        <v>0.550683584434609</v>
      </c>
    </row>
    <row r="9224" customFormat="false" ht="15.75" hidden="false" customHeight="false" outlineLevel="0" collapsed="false">
      <c r="A9224" s="0" t="n">
        <v>15.1363425042423</v>
      </c>
      <c r="B9224" s="0" t="n">
        <v>1.42574833112329</v>
      </c>
    </row>
    <row r="9225" customFormat="false" ht="15.75" hidden="false" customHeight="false" outlineLevel="0" collapsed="false">
      <c r="A9225" s="0" t="n">
        <v>14.7107409842117</v>
      </c>
      <c r="B9225" s="0" t="n">
        <v>0.796490596859659</v>
      </c>
    </row>
    <row r="9226" customFormat="false" ht="15.75" hidden="false" customHeight="false" outlineLevel="0" collapsed="false">
      <c r="A9226" s="0" t="n">
        <v>8.98528173861917</v>
      </c>
      <c r="B9226" s="0" t="n">
        <v>11.4860220380372</v>
      </c>
    </row>
    <row r="9227" customFormat="false" ht="15.75" hidden="false" customHeight="false" outlineLevel="0" collapsed="false">
      <c r="A9227" s="0" t="n">
        <v>14.9510830616807</v>
      </c>
      <c r="B9227" s="0" t="n">
        <v>1.01790138667225</v>
      </c>
    </row>
    <row r="9228" customFormat="false" ht="15.75" hidden="false" customHeight="false" outlineLevel="0" collapsed="false">
      <c r="A9228" s="0" t="n">
        <v>7.54286420476362</v>
      </c>
      <c r="B9228" s="0" t="n">
        <v>7.71078800582672</v>
      </c>
    </row>
    <row r="9229" customFormat="false" ht="15.75" hidden="false" customHeight="false" outlineLevel="0" collapsed="false">
      <c r="A9229" s="0" t="n">
        <v>14.5757061975748</v>
      </c>
      <c r="B9229" s="0" t="n">
        <v>0.148428938818559</v>
      </c>
    </row>
    <row r="9230" customFormat="false" ht="15.75" hidden="false" customHeight="false" outlineLevel="0" collapsed="false">
      <c r="A9230" s="0" t="n">
        <v>6.34490864721832</v>
      </c>
      <c r="B9230" s="0" t="n">
        <v>7.86441566732058</v>
      </c>
    </row>
    <row r="9231" customFormat="false" ht="15.75" hidden="false" customHeight="false" outlineLevel="0" collapsed="false">
      <c r="A9231" s="0" t="n">
        <v>9.16426682528141</v>
      </c>
      <c r="B9231" s="0" t="n">
        <v>15.7905807713824</v>
      </c>
    </row>
    <row r="9232" customFormat="false" ht="15.75" hidden="false" customHeight="false" outlineLevel="0" collapsed="false">
      <c r="A9232" s="0" t="n">
        <v>5.75191232218254</v>
      </c>
      <c r="B9232" s="0" t="n">
        <v>2.61082874410231</v>
      </c>
    </row>
    <row r="9233" customFormat="false" ht="15.75" hidden="false" customHeight="false" outlineLevel="0" collapsed="false">
      <c r="A9233" s="0" t="n">
        <v>15.0601886666877</v>
      </c>
      <c r="B9233" s="0" t="n">
        <v>0.994139498391814</v>
      </c>
    </row>
    <row r="9234" customFormat="false" ht="15.75" hidden="false" customHeight="false" outlineLevel="0" collapsed="false">
      <c r="A9234" s="0" t="n">
        <v>5.98593811013239</v>
      </c>
      <c r="B9234" s="0" t="n">
        <v>6.72397228963547</v>
      </c>
    </row>
    <row r="9235" customFormat="false" ht="15.75" hidden="false" customHeight="false" outlineLevel="0" collapsed="false">
      <c r="A9235" s="0" t="n">
        <v>9.59764839603473</v>
      </c>
      <c r="B9235" s="0" t="n">
        <v>10.8972805879668</v>
      </c>
    </row>
    <row r="9236" customFormat="false" ht="15.75" hidden="false" customHeight="false" outlineLevel="0" collapsed="false">
      <c r="A9236" s="0" t="n">
        <v>8.98776802072448</v>
      </c>
      <c r="B9236" s="0" t="n">
        <v>16.0807105644421</v>
      </c>
    </row>
    <row r="9237" customFormat="false" ht="15.75" hidden="false" customHeight="false" outlineLevel="0" collapsed="false">
      <c r="A9237" s="0" t="n">
        <v>9.23037423985846</v>
      </c>
      <c r="B9237" s="0" t="n">
        <v>15.5912031631126</v>
      </c>
    </row>
    <row r="9238" customFormat="false" ht="15.75" hidden="false" customHeight="false" outlineLevel="0" collapsed="false">
      <c r="A9238" s="0" t="n">
        <v>14.4935948970479</v>
      </c>
      <c r="B9238" s="0" t="n">
        <v>1.1460451884867</v>
      </c>
    </row>
    <row r="9239" customFormat="false" ht="15.75" hidden="false" customHeight="false" outlineLevel="0" collapsed="false">
      <c r="A9239" s="0" t="n">
        <v>5.104257718737</v>
      </c>
      <c r="B9239" s="0" t="n">
        <v>3.51183227532861</v>
      </c>
    </row>
    <row r="9240" customFormat="false" ht="15.75" hidden="false" customHeight="false" outlineLevel="0" collapsed="false">
      <c r="A9240" s="0" t="n">
        <v>6.19504149613838</v>
      </c>
      <c r="B9240" s="0" t="n">
        <v>2.57779101706637</v>
      </c>
    </row>
    <row r="9241" customFormat="false" ht="15.75" hidden="false" customHeight="false" outlineLevel="0" collapsed="false">
      <c r="A9241" s="0" t="n">
        <v>6.75369221016934</v>
      </c>
      <c r="B9241" s="0" t="n">
        <v>6.49412952831033</v>
      </c>
    </row>
    <row r="9242" customFormat="false" ht="15.75" hidden="false" customHeight="false" outlineLevel="0" collapsed="false">
      <c r="A9242" s="0" t="n">
        <v>6.73504658168282</v>
      </c>
      <c r="B9242" s="0" t="n">
        <v>7.92420006675688</v>
      </c>
    </row>
    <row r="9243" customFormat="false" ht="15.75" hidden="false" customHeight="false" outlineLevel="0" collapsed="false">
      <c r="A9243" s="0" t="n">
        <v>5.48374339406645</v>
      </c>
      <c r="B9243" s="0" t="n">
        <v>3.42204415778307</v>
      </c>
    </row>
    <row r="9244" customFormat="false" ht="15.75" hidden="false" customHeight="false" outlineLevel="0" collapsed="false">
      <c r="A9244" s="0" t="n">
        <v>6.48403991350634</v>
      </c>
      <c r="B9244" s="0" t="n">
        <v>7.86753402684976</v>
      </c>
    </row>
    <row r="9245" customFormat="false" ht="15.75" hidden="false" customHeight="false" outlineLevel="0" collapsed="false">
      <c r="A9245" s="0" t="n">
        <v>8.52772711989931</v>
      </c>
      <c r="B9245" s="0" t="n">
        <v>11.1274895464417</v>
      </c>
    </row>
    <row r="9246" customFormat="false" ht="15.75" hidden="false" customHeight="false" outlineLevel="0" collapsed="false">
      <c r="A9246" s="0" t="n">
        <v>8.46377166395123</v>
      </c>
      <c r="B9246" s="0" t="n">
        <v>11.7904300520524</v>
      </c>
    </row>
    <row r="9247" customFormat="false" ht="15.75" hidden="false" customHeight="false" outlineLevel="0" collapsed="false">
      <c r="A9247" s="0" t="n">
        <v>6.02594578027323</v>
      </c>
      <c r="B9247" s="0" t="n">
        <v>7.01892795480119</v>
      </c>
    </row>
    <row r="9248" customFormat="false" ht="15.75" hidden="false" customHeight="false" outlineLevel="0" collapsed="false">
      <c r="A9248" s="0" t="n">
        <v>13.5492286889082</v>
      </c>
      <c r="B9248" s="0" t="n">
        <v>0.93936200832971</v>
      </c>
    </row>
    <row r="9249" customFormat="false" ht="15.75" hidden="false" customHeight="false" outlineLevel="0" collapsed="false">
      <c r="A9249" s="0" t="n">
        <v>9.22879467823362</v>
      </c>
      <c r="B9249" s="0" t="n">
        <v>11.1946928488235</v>
      </c>
    </row>
    <row r="9250" customFormat="false" ht="15.75" hidden="false" customHeight="false" outlineLevel="0" collapsed="false">
      <c r="A9250" s="0" t="n">
        <v>6.45764186300967</v>
      </c>
      <c r="B9250" s="0" t="n">
        <v>6.71227624224027</v>
      </c>
    </row>
    <row r="9251" customFormat="false" ht="15.75" hidden="false" customHeight="false" outlineLevel="0" collapsed="false">
      <c r="A9251" s="0" t="n">
        <v>9.08187319792987</v>
      </c>
      <c r="B9251" s="0" t="n">
        <v>15.0167456433489</v>
      </c>
    </row>
    <row r="9252" customFormat="false" ht="15.75" hidden="false" customHeight="false" outlineLevel="0" collapsed="false">
      <c r="A9252" s="0" t="n">
        <v>8.61795392779043</v>
      </c>
      <c r="B9252" s="0" t="n">
        <v>11.2221441553425</v>
      </c>
    </row>
    <row r="9253" customFormat="false" ht="15.75" hidden="false" customHeight="false" outlineLevel="0" collapsed="false">
      <c r="A9253" s="0" t="n">
        <v>8.50311276483569</v>
      </c>
      <c r="B9253" s="0" t="n">
        <v>11.288669060787</v>
      </c>
    </row>
    <row r="9254" customFormat="false" ht="15.75" hidden="false" customHeight="false" outlineLevel="0" collapsed="false">
      <c r="A9254" s="0" t="n">
        <v>9.47849286925645</v>
      </c>
      <c r="B9254" s="0" t="n">
        <v>10.7023685249506</v>
      </c>
    </row>
    <row r="9255" customFormat="false" ht="15.75" hidden="false" customHeight="false" outlineLevel="0" collapsed="false">
      <c r="A9255" s="0" t="n">
        <v>9.69160968043996</v>
      </c>
      <c r="B9255" s="0" t="n">
        <v>14.9635502181677</v>
      </c>
    </row>
    <row r="9256" customFormat="false" ht="15.75" hidden="false" customHeight="false" outlineLevel="0" collapsed="false">
      <c r="A9256" s="0" t="n">
        <v>5.62559618705563</v>
      </c>
      <c r="B9256" s="0" t="n">
        <v>2.41838795543634</v>
      </c>
    </row>
    <row r="9257" customFormat="false" ht="15.75" hidden="false" customHeight="false" outlineLevel="0" collapsed="false">
      <c r="A9257" s="0" t="n">
        <v>5.34876098521899</v>
      </c>
      <c r="B9257" s="0" t="n">
        <v>3.30589919715587</v>
      </c>
    </row>
    <row r="9258" customFormat="false" ht="15.75" hidden="false" customHeight="false" outlineLevel="0" collapsed="false">
      <c r="A9258" s="0" t="n">
        <v>15.018136703102</v>
      </c>
      <c r="B9258" s="0" t="n">
        <v>1.12045393765952</v>
      </c>
    </row>
    <row r="9259" customFormat="false" ht="15.75" hidden="false" customHeight="false" outlineLevel="0" collapsed="false">
      <c r="A9259" s="0" t="n">
        <v>5.25678800814585</v>
      </c>
      <c r="B9259" s="0" t="n">
        <v>3.48516101365113</v>
      </c>
    </row>
    <row r="9260" customFormat="false" ht="15.75" hidden="false" customHeight="false" outlineLevel="0" collapsed="false">
      <c r="A9260" s="0" t="n">
        <v>14.2144364681429</v>
      </c>
      <c r="B9260" s="0" t="n">
        <v>1.09267665306085</v>
      </c>
    </row>
    <row r="9261" customFormat="false" ht="15.75" hidden="false" customHeight="false" outlineLevel="0" collapsed="false">
      <c r="A9261" s="0" t="n">
        <v>9.50401356921826</v>
      </c>
      <c r="B9261" s="0" t="n">
        <v>15.7485087789668</v>
      </c>
    </row>
    <row r="9262" customFormat="false" ht="15.75" hidden="false" customHeight="false" outlineLevel="0" collapsed="false">
      <c r="A9262" s="0" t="n">
        <v>9.62373941670777</v>
      </c>
      <c r="B9262" s="0" t="n">
        <v>11.4716884240903</v>
      </c>
    </row>
    <row r="9263" customFormat="false" ht="15.75" hidden="false" customHeight="false" outlineLevel="0" collapsed="false">
      <c r="A9263" s="0" t="n">
        <v>6.18712205701843</v>
      </c>
      <c r="B9263" s="0" t="n">
        <v>6.5231514997979</v>
      </c>
    </row>
    <row r="9264" customFormat="false" ht="15.75" hidden="false" customHeight="false" outlineLevel="0" collapsed="false">
      <c r="A9264" s="0" t="n">
        <v>7.62298779444872</v>
      </c>
      <c r="B9264" s="0" t="n">
        <v>6.55566909101335</v>
      </c>
    </row>
    <row r="9265" customFormat="false" ht="15.75" hidden="false" customHeight="false" outlineLevel="0" collapsed="false">
      <c r="A9265" s="0" t="n">
        <v>9.22735964626884</v>
      </c>
      <c r="B9265" s="0" t="n">
        <v>15.5853070570577</v>
      </c>
    </row>
    <row r="9266" customFormat="false" ht="15.75" hidden="false" customHeight="false" outlineLevel="0" collapsed="false">
      <c r="A9266" s="0" t="n">
        <v>5.86107882487744</v>
      </c>
      <c r="B9266" s="0" t="n">
        <v>2.49138009798805</v>
      </c>
    </row>
    <row r="9267" customFormat="false" ht="15.75" hidden="false" customHeight="false" outlineLevel="0" collapsed="false">
      <c r="A9267" s="0" t="n">
        <v>15.1126162702742</v>
      </c>
      <c r="B9267" s="0" t="n">
        <v>0.697151770879491</v>
      </c>
    </row>
    <row r="9268" customFormat="false" ht="15.75" hidden="false" customHeight="false" outlineLevel="0" collapsed="false">
      <c r="A9268" s="0" t="n">
        <v>10.2969558706377</v>
      </c>
      <c r="B9268" s="0" t="n">
        <v>15.8737827214784</v>
      </c>
    </row>
    <row r="9269" customFormat="false" ht="15.75" hidden="false" customHeight="false" outlineLevel="0" collapsed="false">
      <c r="A9269" s="0" t="n">
        <v>7.22498895248361</v>
      </c>
      <c r="B9269" s="0" t="n">
        <v>7.15321231929556</v>
      </c>
    </row>
    <row r="9270" customFormat="false" ht="15.75" hidden="false" customHeight="false" outlineLevel="0" collapsed="false">
      <c r="A9270" s="0" t="n">
        <v>9.19959691229276</v>
      </c>
      <c r="B9270" s="0" t="n">
        <v>14.6980253054456</v>
      </c>
    </row>
    <row r="9271" customFormat="false" ht="15.75" hidden="false" customHeight="false" outlineLevel="0" collapsed="false">
      <c r="A9271" s="0" t="n">
        <v>7.08144049986017</v>
      </c>
      <c r="B9271" s="0" t="n">
        <v>7.909107187099</v>
      </c>
    </row>
    <row r="9272" customFormat="false" ht="15.75" hidden="false" customHeight="false" outlineLevel="0" collapsed="false">
      <c r="A9272" s="0" t="n">
        <v>14.4737376577893</v>
      </c>
      <c r="B9272" s="0" t="n">
        <v>0.167216780813576</v>
      </c>
    </row>
    <row r="9273" customFormat="false" ht="15.75" hidden="false" customHeight="false" outlineLevel="0" collapsed="false">
      <c r="A9273" s="0" t="n">
        <v>5.1266680824719</v>
      </c>
      <c r="B9273" s="0" t="n">
        <v>3.28546619422936</v>
      </c>
    </row>
    <row r="9274" customFormat="false" ht="15.75" hidden="false" customHeight="false" outlineLevel="0" collapsed="false">
      <c r="A9274" s="0" t="n">
        <v>5.53456553725642</v>
      </c>
      <c r="B9274" s="0" t="n">
        <v>2.64263070917431</v>
      </c>
    </row>
    <row r="9275" customFormat="false" ht="15.75" hidden="false" customHeight="false" outlineLevel="0" collapsed="false">
      <c r="A9275" s="0" t="n">
        <v>7.5110464931003</v>
      </c>
      <c r="B9275" s="0" t="n">
        <v>7.71943626426464</v>
      </c>
    </row>
    <row r="9276" customFormat="false" ht="15.75" hidden="false" customHeight="false" outlineLevel="0" collapsed="false">
      <c r="A9276" s="0" t="n">
        <v>4.6834719860437</v>
      </c>
      <c r="B9276" s="0" t="n">
        <v>2.33492910433221</v>
      </c>
    </row>
    <row r="9277" customFormat="false" ht="15.75" hidden="false" customHeight="false" outlineLevel="0" collapsed="false">
      <c r="A9277" s="0" t="n">
        <v>10.0253744649141</v>
      </c>
      <c r="B9277" s="0" t="n">
        <v>15.3280167250517</v>
      </c>
    </row>
    <row r="9278" customFormat="false" ht="15.75" hidden="false" customHeight="false" outlineLevel="0" collapsed="false">
      <c r="A9278" s="0" t="n">
        <v>6.63181223113353</v>
      </c>
      <c r="B9278" s="0" t="n">
        <v>7.28064746047109</v>
      </c>
    </row>
    <row r="9279" customFormat="false" ht="15.75" hidden="false" customHeight="false" outlineLevel="0" collapsed="false">
      <c r="A9279" s="0" t="n">
        <v>4.94125796699726</v>
      </c>
      <c r="B9279" s="0" t="n">
        <v>2.14626771225889</v>
      </c>
    </row>
    <row r="9280" customFormat="false" ht="15.75" hidden="false" customHeight="false" outlineLevel="0" collapsed="false">
      <c r="A9280" s="0" t="n">
        <v>14.3584536056017</v>
      </c>
      <c r="B9280" s="0" t="n">
        <v>0.81086101346656</v>
      </c>
    </row>
    <row r="9281" customFormat="false" ht="15.75" hidden="false" customHeight="false" outlineLevel="0" collapsed="false">
      <c r="A9281" s="0" t="n">
        <v>5.37662662494401</v>
      </c>
      <c r="B9281" s="0" t="n">
        <v>2.57688622067021</v>
      </c>
    </row>
    <row r="9282" customFormat="false" ht="15.75" hidden="false" customHeight="false" outlineLevel="0" collapsed="false">
      <c r="A9282" s="0" t="n">
        <v>9.77814713181369</v>
      </c>
      <c r="B9282" s="0" t="n">
        <v>15.2746602744811</v>
      </c>
    </row>
    <row r="9283" customFormat="false" ht="15.75" hidden="false" customHeight="false" outlineLevel="0" collapsed="false">
      <c r="A9283" s="0" t="n">
        <v>15.1686445981132</v>
      </c>
      <c r="B9283" s="0" t="n">
        <v>1.37945210743958</v>
      </c>
    </row>
    <row r="9284" customFormat="false" ht="15.75" hidden="false" customHeight="false" outlineLevel="0" collapsed="false">
      <c r="A9284" s="0" t="n">
        <v>8.47789902483561</v>
      </c>
      <c r="B9284" s="0" t="n">
        <v>11.8180946937244</v>
      </c>
    </row>
    <row r="9285" customFormat="false" ht="15.75" hidden="false" customHeight="false" outlineLevel="0" collapsed="false">
      <c r="A9285" s="0" t="n">
        <v>15.2249924000048</v>
      </c>
      <c r="B9285" s="0" t="n">
        <v>1.03422721998806</v>
      </c>
    </row>
    <row r="9286" customFormat="false" ht="15.75" hidden="false" customHeight="false" outlineLevel="0" collapsed="false">
      <c r="A9286" s="0" t="n">
        <v>6.90247210725696</v>
      </c>
      <c r="B9286" s="0" t="n">
        <v>7.62856079707776</v>
      </c>
    </row>
    <row r="9287" customFormat="false" ht="15.75" hidden="false" customHeight="false" outlineLevel="0" collapsed="false">
      <c r="A9287" s="0" t="n">
        <v>8.98239330435337</v>
      </c>
      <c r="B9287" s="0" t="n">
        <v>14.9971414717093</v>
      </c>
    </row>
    <row r="9288" customFormat="false" ht="15.75" hidden="false" customHeight="false" outlineLevel="0" collapsed="false">
      <c r="A9288" s="0" t="n">
        <v>14.4450851581788</v>
      </c>
      <c r="B9288" s="0" t="n">
        <v>0.176302545158758</v>
      </c>
    </row>
    <row r="9289" customFormat="false" ht="15.75" hidden="false" customHeight="false" outlineLevel="0" collapsed="false">
      <c r="A9289" s="0" t="n">
        <v>9.64462501516303</v>
      </c>
      <c r="B9289" s="0" t="n">
        <v>11.9032151343722</v>
      </c>
    </row>
    <row r="9290" customFormat="false" ht="15.75" hidden="false" customHeight="false" outlineLevel="0" collapsed="false">
      <c r="A9290" s="0" t="n">
        <v>15.1081835739267</v>
      </c>
      <c r="B9290" s="0" t="n">
        <v>1.22101799566159</v>
      </c>
    </row>
    <row r="9291" customFormat="false" ht="15.75" hidden="false" customHeight="false" outlineLevel="0" collapsed="false">
      <c r="A9291" s="0" t="n">
        <v>9.03282169717776</v>
      </c>
      <c r="B9291" s="0" t="n">
        <v>14.9419618733724</v>
      </c>
    </row>
    <row r="9292" customFormat="false" ht="15.75" hidden="false" customHeight="false" outlineLevel="0" collapsed="false">
      <c r="A9292" s="0" t="n">
        <v>13.963378636794</v>
      </c>
      <c r="B9292" s="0" t="n">
        <v>0.574833575544736</v>
      </c>
    </row>
    <row r="9293" customFormat="false" ht="15.75" hidden="false" customHeight="false" outlineLevel="0" collapsed="false">
      <c r="A9293" s="0" t="n">
        <v>5.84734315660998</v>
      </c>
      <c r="B9293" s="0" t="n">
        <v>2.7196281987743</v>
      </c>
    </row>
    <row r="9294" customFormat="false" ht="15.75" hidden="false" customHeight="false" outlineLevel="0" collapsed="false">
      <c r="A9294" s="0" t="n">
        <v>5.80302019769856</v>
      </c>
      <c r="B9294" s="0" t="n">
        <v>2.34399023790435</v>
      </c>
    </row>
    <row r="9295" customFormat="false" ht="15.75" hidden="false" customHeight="false" outlineLevel="0" collapsed="false">
      <c r="A9295" s="0" t="n">
        <v>6.83725463894673</v>
      </c>
      <c r="B9295" s="0" t="n">
        <v>7.47142319093602</v>
      </c>
    </row>
    <row r="9296" customFormat="false" ht="15.75" hidden="false" customHeight="false" outlineLevel="0" collapsed="false">
      <c r="A9296" s="0" t="n">
        <v>6.64663682069137</v>
      </c>
      <c r="B9296" s="0" t="n">
        <v>6.94909894651832</v>
      </c>
    </row>
    <row r="9297" customFormat="false" ht="15.75" hidden="false" customHeight="false" outlineLevel="0" collapsed="false">
      <c r="A9297" s="0" t="n">
        <v>6.17545999805613</v>
      </c>
      <c r="B9297" s="0" t="n">
        <v>3.2250493971056</v>
      </c>
    </row>
    <row r="9298" customFormat="false" ht="15.75" hidden="false" customHeight="false" outlineLevel="0" collapsed="false">
      <c r="A9298" s="0" t="n">
        <v>5.40134080889468</v>
      </c>
      <c r="B9298" s="0" t="n">
        <v>2.36374299383883</v>
      </c>
    </row>
    <row r="9299" customFormat="false" ht="15.75" hidden="false" customHeight="false" outlineLevel="0" collapsed="false">
      <c r="A9299" s="0" t="n">
        <v>6.67551804981926</v>
      </c>
      <c r="B9299" s="0" t="n">
        <v>7.80528634120891</v>
      </c>
    </row>
    <row r="9300" customFormat="false" ht="15.75" hidden="false" customHeight="false" outlineLevel="0" collapsed="false">
      <c r="A9300" s="0" t="n">
        <v>9.92317624616832</v>
      </c>
      <c r="B9300" s="0" t="n">
        <v>14.9387958554468</v>
      </c>
    </row>
    <row r="9301" customFormat="false" ht="15.75" hidden="false" customHeight="false" outlineLevel="0" collapsed="false">
      <c r="A9301" s="0" t="n">
        <v>15.2092401615977</v>
      </c>
      <c r="B9301" s="0" t="n">
        <v>1.3744019613108</v>
      </c>
    </row>
    <row r="9302" customFormat="false" ht="15.75" hidden="false" customHeight="false" outlineLevel="0" collapsed="false">
      <c r="A9302" s="0" t="n">
        <v>14.538506519409</v>
      </c>
      <c r="B9302" s="0" t="n">
        <v>0.362774510054665</v>
      </c>
    </row>
    <row r="9303" customFormat="false" ht="15.75" hidden="false" customHeight="false" outlineLevel="0" collapsed="false">
      <c r="A9303" s="0" t="n">
        <v>14.9385633090897</v>
      </c>
      <c r="B9303" s="0" t="n">
        <v>1.50007900938536</v>
      </c>
    </row>
    <row r="9304" customFormat="false" ht="15.75" hidden="false" customHeight="false" outlineLevel="0" collapsed="false">
      <c r="A9304" s="0" t="n">
        <v>13.5878033735241</v>
      </c>
      <c r="B9304" s="0" t="n">
        <v>0.418964622275842</v>
      </c>
    </row>
    <row r="9305" customFormat="false" ht="15.75" hidden="false" customHeight="false" outlineLevel="0" collapsed="false">
      <c r="A9305" s="0" t="n">
        <v>8.76186736294585</v>
      </c>
      <c r="B9305" s="0" t="n">
        <v>15.9731551466049</v>
      </c>
    </row>
    <row r="9306" customFormat="false" ht="15.75" hidden="false" customHeight="false" outlineLevel="0" collapsed="false">
      <c r="A9306" s="0" t="n">
        <v>13.7973877209297</v>
      </c>
      <c r="B9306" s="0" t="n">
        <v>0.830060833632718</v>
      </c>
    </row>
    <row r="9307" customFormat="false" ht="15.75" hidden="false" customHeight="false" outlineLevel="0" collapsed="false">
      <c r="A9307" s="0" t="n">
        <v>9.25996571227552</v>
      </c>
      <c r="B9307" s="0" t="n">
        <v>11.836844692438</v>
      </c>
    </row>
    <row r="9308" customFormat="false" ht="15.75" hidden="false" customHeight="false" outlineLevel="0" collapsed="false">
      <c r="A9308" s="0" t="n">
        <v>8.57534657072802</v>
      </c>
      <c r="B9308" s="0" t="n">
        <v>10.5361273370272</v>
      </c>
    </row>
    <row r="9309" customFormat="false" ht="15.75" hidden="false" customHeight="false" outlineLevel="0" collapsed="false">
      <c r="A9309" s="0" t="n">
        <v>7.33899829132267</v>
      </c>
      <c r="B9309" s="0" t="n">
        <v>6.69804142281287</v>
      </c>
    </row>
    <row r="9310" customFormat="false" ht="15.75" hidden="false" customHeight="false" outlineLevel="0" collapsed="false">
      <c r="A9310" s="0" t="n">
        <v>9.26004931163529</v>
      </c>
      <c r="B9310" s="0" t="n">
        <v>14.9989683222701</v>
      </c>
    </row>
    <row r="9311" customFormat="false" ht="15.75" hidden="false" customHeight="false" outlineLevel="0" collapsed="false">
      <c r="A9311" s="0" t="n">
        <v>8.19163321411511</v>
      </c>
      <c r="B9311" s="0" t="n">
        <v>11.6727166290076</v>
      </c>
    </row>
    <row r="9312" customFormat="false" ht="15.75" hidden="false" customHeight="false" outlineLevel="0" collapsed="false">
      <c r="A9312" s="0" t="n">
        <v>9.3395663641306</v>
      </c>
      <c r="B9312" s="0" t="n">
        <v>11.9237704997028</v>
      </c>
    </row>
    <row r="9313" customFormat="false" ht="15.75" hidden="false" customHeight="false" outlineLevel="0" collapsed="false">
      <c r="A9313" s="0" t="n">
        <v>13.8143693472408</v>
      </c>
      <c r="B9313" s="0" t="n">
        <v>1.52926185172427</v>
      </c>
    </row>
    <row r="9314" customFormat="false" ht="15.75" hidden="false" customHeight="false" outlineLevel="0" collapsed="false">
      <c r="A9314" s="0" t="n">
        <v>14.5083797027631</v>
      </c>
      <c r="B9314" s="0" t="n">
        <v>1.03648203057116</v>
      </c>
    </row>
    <row r="9315" customFormat="false" ht="15.75" hidden="false" customHeight="false" outlineLevel="0" collapsed="false">
      <c r="A9315" s="0" t="n">
        <v>9.30791928258658</v>
      </c>
      <c r="B9315" s="0" t="n">
        <v>11.0508757019051</v>
      </c>
    </row>
    <row r="9316" customFormat="false" ht="15.75" hidden="false" customHeight="false" outlineLevel="0" collapsed="false">
      <c r="A9316" s="0" t="n">
        <v>5.7857942592942</v>
      </c>
      <c r="B9316" s="0" t="n">
        <v>2.1129568044908</v>
      </c>
    </row>
    <row r="9317" customFormat="false" ht="15.75" hidden="false" customHeight="false" outlineLevel="0" collapsed="false">
      <c r="A9317" s="0" t="n">
        <v>5.94389631342368</v>
      </c>
      <c r="B9317" s="0" t="n">
        <v>7.53059978157731</v>
      </c>
    </row>
    <row r="9318" customFormat="false" ht="15.75" hidden="false" customHeight="false" outlineLevel="0" collapsed="false">
      <c r="A9318" s="0" t="n">
        <v>13.8174130559557</v>
      </c>
      <c r="B9318" s="0" t="n">
        <v>1.09826323630089</v>
      </c>
    </row>
    <row r="9319" customFormat="false" ht="15.75" hidden="false" customHeight="false" outlineLevel="0" collapsed="false">
      <c r="A9319" s="0" t="n">
        <v>15.0938760336053</v>
      </c>
      <c r="B9319" s="0" t="n">
        <v>0.704373421920533</v>
      </c>
    </row>
    <row r="9320" customFormat="false" ht="15.75" hidden="false" customHeight="false" outlineLevel="0" collapsed="false">
      <c r="A9320" s="0" t="n">
        <v>9.31730924284558</v>
      </c>
      <c r="B9320" s="0" t="n">
        <v>15.4047900511856</v>
      </c>
    </row>
    <row r="9321" customFormat="false" ht="15.75" hidden="false" customHeight="false" outlineLevel="0" collapsed="false">
      <c r="A9321" s="0" t="n">
        <v>6.27568778015627</v>
      </c>
      <c r="B9321" s="0" t="n">
        <v>2.63211561179102</v>
      </c>
    </row>
    <row r="9322" customFormat="false" ht="15.75" hidden="false" customHeight="false" outlineLevel="0" collapsed="false">
      <c r="A9322" s="0" t="n">
        <v>5.50044433945637</v>
      </c>
      <c r="B9322" s="0" t="n">
        <v>3.18719645484851</v>
      </c>
    </row>
    <row r="9323" customFormat="false" ht="15.75" hidden="false" customHeight="false" outlineLevel="0" collapsed="false">
      <c r="A9323" s="0" t="n">
        <v>6.09180245638238</v>
      </c>
      <c r="B9323" s="0" t="n">
        <v>7.06501097980623</v>
      </c>
    </row>
    <row r="9324" customFormat="false" ht="15.75" hidden="false" customHeight="false" outlineLevel="0" collapsed="false">
      <c r="A9324" s="0" t="n">
        <v>5.55863539881673</v>
      </c>
      <c r="B9324" s="0" t="n">
        <v>2.29257357447463</v>
      </c>
    </row>
    <row r="9325" customFormat="false" ht="15.75" hidden="false" customHeight="false" outlineLevel="0" collapsed="false">
      <c r="A9325" s="0" t="n">
        <v>8.92126341987378</v>
      </c>
      <c r="B9325" s="0" t="n">
        <v>14.9633858811202</v>
      </c>
    </row>
    <row r="9326" customFormat="false" ht="15.75" hidden="false" customHeight="false" outlineLevel="0" collapsed="false">
      <c r="A9326" s="0" t="n">
        <v>8.39281050412591</v>
      </c>
      <c r="B9326" s="0" t="n">
        <v>11.0217680964942</v>
      </c>
    </row>
    <row r="9327" customFormat="false" ht="15.75" hidden="false" customHeight="false" outlineLevel="0" collapsed="false">
      <c r="A9327" s="0" t="n">
        <v>4.97060792450624</v>
      </c>
      <c r="B9327" s="0" t="n">
        <v>2.50581331969271</v>
      </c>
    </row>
    <row r="9328" customFormat="false" ht="15.75" hidden="false" customHeight="false" outlineLevel="0" collapsed="false">
      <c r="A9328" s="0" t="n">
        <v>7.33259638137537</v>
      </c>
      <c r="B9328" s="0" t="n">
        <v>7.73000129883636</v>
      </c>
    </row>
    <row r="9329" customFormat="false" ht="15.75" hidden="false" customHeight="false" outlineLevel="0" collapsed="false">
      <c r="A9329" s="0" t="n">
        <v>6.3892636428385</v>
      </c>
      <c r="B9329" s="0" t="n">
        <v>7.65913794708531</v>
      </c>
    </row>
    <row r="9330" customFormat="false" ht="15.75" hidden="false" customHeight="false" outlineLevel="0" collapsed="false">
      <c r="A9330" s="0" t="n">
        <v>4.7573506320039</v>
      </c>
      <c r="B9330" s="0" t="n">
        <v>3.07390542748398</v>
      </c>
    </row>
    <row r="9331" customFormat="false" ht="15.75" hidden="false" customHeight="false" outlineLevel="0" collapsed="false">
      <c r="A9331" s="0" t="n">
        <v>9.18562470219944</v>
      </c>
      <c r="B9331" s="0" t="n">
        <v>11.020368959214</v>
      </c>
    </row>
    <row r="9332" customFormat="false" ht="15.75" hidden="false" customHeight="false" outlineLevel="0" collapsed="false">
      <c r="A9332" s="0" t="n">
        <v>9.63422131135607</v>
      </c>
      <c r="B9332" s="0" t="n">
        <v>11.3643124009967</v>
      </c>
    </row>
    <row r="9333" customFormat="false" ht="15.75" hidden="false" customHeight="false" outlineLevel="0" collapsed="false">
      <c r="A9333" s="0" t="n">
        <v>14.1949456332495</v>
      </c>
      <c r="B9333" s="0" t="n">
        <v>1.47107635728667</v>
      </c>
    </row>
    <row r="9334" customFormat="false" ht="15.75" hidden="false" customHeight="false" outlineLevel="0" collapsed="false">
      <c r="A9334" s="0" t="n">
        <v>8.29476249091543</v>
      </c>
      <c r="B9334" s="0" t="n">
        <v>11.2715911422856</v>
      </c>
    </row>
    <row r="9335" customFormat="false" ht="15.75" hidden="false" customHeight="false" outlineLevel="0" collapsed="false">
      <c r="A9335" s="0" t="n">
        <v>6.2529150450606</v>
      </c>
      <c r="B9335" s="0" t="n">
        <v>7.08618243044021</v>
      </c>
    </row>
    <row r="9336" customFormat="false" ht="15.75" hidden="false" customHeight="false" outlineLevel="0" collapsed="false">
      <c r="A9336" s="0" t="n">
        <v>7.00238349785802</v>
      </c>
      <c r="B9336" s="0" t="n">
        <v>7.9202557894927</v>
      </c>
    </row>
    <row r="9337" customFormat="false" ht="15.75" hidden="false" customHeight="false" outlineLevel="0" collapsed="false">
      <c r="A9337" s="0" t="n">
        <v>9.70788361923417</v>
      </c>
      <c r="B9337" s="0" t="n">
        <v>11.6072351165649</v>
      </c>
    </row>
    <row r="9338" customFormat="false" ht="15.75" hidden="false" customHeight="false" outlineLevel="0" collapsed="false">
      <c r="A9338" s="0" t="n">
        <v>8.60701509693293</v>
      </c>
      <c r="B9338" s="0" t="n">
        <v>11.9010754017923</v>
      </c>
    </row>
    <row r="9339" customFormat="false" ht="15.75" hidden="false" customHeight="false" outlineLevel="0" collapsed="false">
      <c r="A9339" s="0" t="n">
        <v>7.52316320734147</v>
      </c>
      <c r="B9339" s="0" t="n">
        <v>6.62175353286501</v>
      </c>
    </row>
    <row r="9340" customFormat="false" ht="15.75" hidden="false" customHeight="false" outlineLevel="0" collapsed="false">
      <c r="A9340" s="0" t="n">
        <v>10.0607774135595</v>
      </c>
      <c r="B9340" s="0" t="n">
        <v>15.3284381702669</v>
      </c>
    </row>
    <row r="9341" customFormat="false" ht="15.75" hidden="false" customHeight="false" outlineLevel="0" collapsed="false">
      <c r="A9341" s="0" t="n">
        <v>13.7963266193977</v>
      </c>
      <c r="B9341" s="0" t="n">
        <v>1.38218295186317</v>
      </c>
    </row>
    <row r="9342" customFormat="false" ht="15.75" hidden="false" customHeight="false" outlineLevel="0" collapsed="false">
      <c r="A9342" s="0" t="n">
        <v>9.79082199601422</v>
      </c>
      <c r="B9342" s="0" t="n">
        <v>15.1584551368512</v>
      </c>
    </row>
    <row r="9343" customFormat="false" ht="15.75" hidden="false" customHeight="false" outlineLevel="0" collapsed="false">
      <c r="A9343" s="0" t="n">
        <v>8.51558846311691</v>
      </c>
      <c r="B9343" s="0" t="n">
        <v>11.1128872204984</v>
      </c>
    </row>
    <row r="9344" customFormat="false" ht="15.75" hidden="false" customHeight="false" outlineLevel="0" collapsed="false">
      <c r="A9344" s="0" t="n">
        <v>6.83025204835787</v>
      </c>
      <c r="B9344" s="0" t="n">
        <v>7.03455323362382</v>
      </c>
    </row>
    <row r="9345" customFormat="false" ht="15.75" hidden="false" customHeight="false" outlineLevel="0" collapsed="false">
      <c r="A9345" s="0" t="n">
        <v>10.2305922976819</v>
      </c>
      <c r="B9345" s="0" t="n">
        <v>15.1657076724909</v>
      </c>
    </row>
    <row r="9346" customFormat="false" ht="15.75" hidden="false" customHeight="false" outlineLevel="0" collapsed="false">
      <c r="A9346" s="0" t="n">
        <v>9.12339100995542</v>
      </c>
      <c r="B9346" s="0" t="n">
        <v>14.6255022672597</v>
      </c>
    </row>
    <row r="9347" customFormat="false" ht="15.75" hidden="false" customHeight="false" outlineLevel="0" collapsed="false">
      <c r="A9347" s="0" t="n">
        <v>9.21282652178409</v>
      </c>
      <c r="B9347" s="0" t="n">
        <v>10.5933628283957</v>
      </c>
    </row>
    <row r="9348" customFormat="false" ht="15.75" hidden="false" customHeight="false" outlineLevel="0" collapsed="false">
      <c r="A9348" s="0" t="n">
        <v>5.25379341273904</v>
      </c>
      <c r="B9348" s="0" t="n">
        <v>3.21061962073293</v>
      </c>
    </row>
    <row r="9349" customFormat="false" ht="15.75" hidden="false" customHeight="false" outlineLevel="0" collapsed="false">
      <c r="A9349" s="0" t="n">
        <v>9.20726041143583</v>
      </c>
      <c r="B9349" s="0" t="n">
        <v>14.7035082697011</v>
      </c>
    </row>
    <row r="9350" customFormat="false" ht="15.75" hidden="false" customHeight="false" outlineLevel="0" collapsed="false">
      <c r="A9350" s="0" t="n">
        <v>7.30748301757223</v>
      </c>
      <c r="B9350" s="0" t="n">
        <v>7.36448199879686</v>
      </c>
    </row>
    <row r="9351" customFormat="false" ht="15.75" hidden="false" customHeight="false" outlineLevel="0" collapsed="false">
      <c r="A9351" s="0" t="n">
        <v>9.37383191974006</v>
      </c>
      <c r="B9351" s="0" t="n">
        <v>11.2235972139823</v>
      </c>
    </row>
    <row r="9352" customFormat="false" ht="15.75" hidden="false" customHeight="false" outlineLevel="0" collapsed="false">
      <c r="A9352" s="0" t="n">
        <v>6.46210710898786</v>
      </c>
      <c r="B9352" s="0" t="n">
        <v>7.04500699328285</v>
      </c>
    </row>
    <row r="9353" customFormat="false" ht="15.75" hidden="false" customHeight="false" outlineLevel="0" collapsed="false">
      <c r="A9353" s="0" t="n">
        <v>15.1031872075472</v>
      </c>
      <c r="B9353" s="0" t="n">
        <v>0.443200405764024</v>
      </c>
    </row>
    <row r="9354" customFormat="false" ht="15.75" hidden="false" customHeight="false" outlineLevel="0" collapsed="false">
      <c r="A9354" s="0" t="n">
        <v>15.0183002185827</v>
      </c>
      <c r="B9354" s="0" t="n">
        <v>1.48379505819717</v>
      </c>
    </row>
    <row r="9355" customFormat="false" ht="15.75" hidden="false" customHeight="false" outlineLevel="0" collapsed="false">
      <c r="A9355" s="0" t="n">
        <v>5.70253631765676</v>
      </c>
      <c r="B9355" s="0" t="n">
        <v>2.21116849737296</v>
      </c>
    </row>
    <row r="9356" customFormat="false" ht="15.75" hidden="false" customHeight="false" outlineLevel="0" collapsed="false">
      <c r="A9356" s="0" t="n">
        <v>6.36352574070679</v>
      </c>
      <c r="B9356" s="0" t="n">
        <v>7.7513785335233</v>
      </c>
    </row>
    <row r="9357" customFormat="false" ht="15.75" hidden="false" customHeight="false" outlineLevel="0" collapsed="false">
      <c r="A9357" s="0" t="n">
        <v>14.568887359848</v>
      </c>
      <c r="B9357" s="0" t="n">
        <v>1.05396717988352</v>
      </c>
    </row>
    <row r="9358" customFormat="false" ht="15.75" hidden="false" customHeight="false" outlineLevel="0" collapsed="false">
      <c r="A9358" s="0" t="n">
        <v>4.70886833123118</v>
      </c>
      <c r="B9358" s="0" t="n">
        <v>2.78161918869299</v>
      </c>
    </row>
    <row r="9359" customFormat="false" ht="15.75" hidden="false" customHeight="false" outlineLevel="0" collapsed="false">
      <c r="A9359" s="0" t="n">
        <v>8.52350397313158</v>
      </c>
      <c r="B9359" s="0" t="n">
        <v>10.928037276095</v>
      </c>
    </row>
    <row r="9360" customFormat="false" ht="15.75" hidden="false" customHeight="false" outlineLevel="0" collapsed="false">
      <c r="A9360" s="0" t="n">
        <v>7.42236568152484</v>
      </c>
      <c r="B9360" s="0" t="n">
        <v>6.80155397243312</v>
      </c>
    </row>
    <row r="9361" customFormat="false" ht="15.75" hidden="false" customHeight="false" outlineLevel="0" collapsed="false">
      <c r="A9361" s="0" t="n">
        <v>5.58120002087747</v>
      </c>
      <c r="B9361" s="0" t="n">
        <v>2.92785871462647</v>
      </c>
    </row>
    <row r="9362" customFormat="false" ht="15.75" hidden="false" customHeight="false" outlineLevel="0" collapsed="false">
      <c r="A9362" s="0" t="n">
        <v>9.16945652566609</v>
      </c>
      <c r="B9362" s="0" t="n">
        <v>11.4984990782252</v>
      </c>
    </row>
    <row r="9363" customFormat="false" ht="15.75" hidden="false" customHeight="false" outlineLevel="0" collapsed="false">
      <c r="A9363" s="0" t="n">
        <v>14.8125042367334</v>
      </c>
      <c r="B9363" s="0" t="n">
        <v>0.697911162683274</v>
      </c>
    </row>
    <row r="9364" customFormat="false" ht="15.75" hidden="false" customHeight="false" outlineLevel="0" collapsed="false">
      <c r="A9364" s="0" t="n">
        <v>15.1978657429157</v>
      </c>
      <c r="B9364" s="0" t="n">
        <v>0.891238812413246</v>
      </c>
    </row>
    <row r="9365" customFormat="false" ht="15.75" hidden="false" customHeight="false" outlineLevel="0" collapsed="false">
      <c r="A9365" s="0" t="n">
        <v>5.15339772728846</v>
      </c>
      <c r="B9365" s="0" t="n">
        <v>3.42037480721966</v>
      </c>
    </row>
    <row r="9366" customFormat="false" ht="15.75" hidden="false" customHeight="false" outlineLevel="0" collapsed="false">
      <c r="A9366" s="0" t="n">
        <v>6.75798643275379</v>
      </c>
      <c r="B9366" s="0" t="n">
        <v>7.76631517916997</v>
      </c>
    </row>
    <row r="9367" customFormat="false" ht="15.75" hidden="false" customHeight="false" outlineLevel="0" collapsed="false">
      <c r="A9367" s="0" t="n">
        <v>14.308842445922</v>
      </c>
      <c r="B9367" s="0" t="n">
        <v>0.239889729438289</v>
      </c>
    </row>
    <row r="9368" customFormat="false" ht="15.75" hidden="false" customHeight="false" outlineLevel="0" collapsed="false">
      <c r="A9368" s="0" t="n">
        <v>6.41071297554249</v>
      </c>
      <c r="B9368" s="0" t="n">
        <v>7.7104268889398</v>
      </c>
    </row>
    <row r="9369" customFormat="false" ht="15.75" hidden="false" customHeight="false" outlineLevel="0" collapsed="false">
      <c r="A9369" s="0" t="n">
        <v>14.1650437365243</v>
      </c>
      <c r="B9369" s="0" t="n">
        <v>0.505440062003367</v>
      </c>
    </row>
    <row r="9370" customFormat="false" ht="15.75" hidden="false" customHeight="false" outlineLevel="0" collapsed="false">
      <c r="A9370" s="0" t="n">
        <v>4.82231239911904</v>
      </c>
      <c r="B9370" s="0" t="n">
        <v>2.34286705356984</v>
      </c>
    </row>
    <row r="9371" customFormat="false" ht="15.75" hidden="false" customHeight="false" outlineLevel="0" collapsed="false">
      <c r="A9371" s="0" t="n">
        <v>9.361263448798</v>
      </c>
      <c r="B9371" s="0" t="n">
        <v>11.5561786160534</v>
      </c>
    </row>
    <row r="9372" customFormat="false" ht="15.75" hidden="false" customHeight="false" outlineLevel="0" collapsed="false">
      <c r="A9372" s="0" t="n">
        <v>14.7789437494673</v>
      </c>
      <c r="B9372" s="0" t="n">
        <v>1.11887457647076</v>
      </c>
    </row>
    <row r="9373" customFormat="false" ht="15.75" hidden="false" customHeight="false" outlineLevel="0" collapsed="false">
      <c r="A9373" s="0" t="n">
        <v>15.1769879112044</v>
      </c>
      <c r="B9373" s="0" t="n">
        <v>0.552361295216891</v>
      </c>
    </row>
    <row r="9374" customFormat="false" ht="15.75" hidden="false" customHeight="false" outlineLevel="0" collapsed="false">
      <c r="A9374" s="0" t="n">
        <v>9.14103292915146</v>
      </c>
      <c r="B9374" s="0" t="n">
        <v>11.5258505437484</v>
      </c>
    </row>
    <row r="9375" customFormat="false" ht="15.75" hidden="false" customHeight="false" outlineLevel="0" collapsed="false">
      <c r="A9375" s="0" t="n">
        <v>8.34282268589206</v>
      </c>
      <c r="B9375" s="0" t="n">
        <v>11.2569312183289</v>
      </c>
    </row>
    <row r="9376" customFormat="false" ht="15.75" hidden="false" customHeight="false" outlineLevel="0" collapsed="false">
      <c r="A9376" s="0" t="n">
        <v>6.19479259315884</v>
      </c>
      <c r="B9376" s="0" t="n">
        <v>2.91003903141171</v>
      </c>
    </row>
    <row r="9377" customFormat="false" ht="15.75" hidden="false" customHeight="false" outlineLevel="0" collapsed="false">
      <c r="A9377" s="0" t="n">
        <v>9.5167370354745</v>
      </c>
      <c r="B9377" s="0" t="n">
        <v>14.9117254678144</v>
      </c>
    </row>
    <row r="9378" customFormat="false" ht="15.75" hidden="false" customHeight="false" outlineLevel="0" collapsed="false">
      <c r="A9378" s="0" t="n">
        <v>9.38398226787458</v>
      </c>
      <c r="B9378" s="0" t="n">
        <v>11.5988345845136</v>
      </c>
    </row>
    <row r="9379" customFormat="false" ht="15.75" hidden="false" customHeight="false" outlineLevel="0" collapsed="false">
      <c r="A9379" s="0" t="n">
        <v>9.12909988870231</v>
      </c>
      <c r="B9379" s="0" t="n">
        <v>15.2719092798918</v>
      </c>
    </row>
    <row r="9380" customFormat="false" ht="15.75" hidden="false" customHeight="false" outlineLevel="0" collapsed="false">
      <c r="A9380" s="0" t="n">
        <v>14.4592436128802</v>
      </c>
      <c r="B9380" s="0" t="n">
        <v>0.131549546253074</v>
      </c>
    </row>
    <row r="9381" customFormat="false" ht="15.75" hidden="false" customHeight="false" outlineLevel="0" collapsed="false">
      <c r="A9381" s="0" t="n">
        <v>7.47313241247859</v>
      </c>
      <c r="B9381" s="0" t="n">
        <v>7.37890653755906</v>
      </c>
    </row>
    <row r="9382" customFormat="false" ht="15.75" hidden="false" customHeight="false" outlineLevel="0" collapsed="false">
      <c r="A9382" s="0" t="n">
        <v>5.68461689118416</v>
      </c>
      <c r="B9382" s="0" t="n">
        <v>3.20097188619436</v>
      </c>
    </row>
    <row r="9383" customFormat="false" ht="15.75" hidden="false" customHeight="false" outlineLevel="0" collapsed="false">
      <c r="A9383" s="0" t="n">
        <v>6.3244192126388</v>
      </c>
      <c r="B9383" s="0" t="n">
        <v>7.32967219407213</v>
      </c>
    </row>
    <row r="9384" customFormat="false" ht="15.75" hidden="false" customHeight="false" outlineLevel="0" collapsed="false">
      <c r="A9384" s="0" t="n">
        <v>14.774762126271</v>
      </c>
      <c r="B9384" s="0" t="n">
        <v>0.380414718386842</v>
      </c>
    </row>
    <row r="9385" customFormat="false" ht="15.75" hidden="false" customHeight="false" outlineLevel="0" collapsed="false">
      <c r="A9385" s="0" t="n">
        <v>9.22445540512082</v>
      </c>
      <c r="B9385" s="0" t="n">
        <v>15.6362383897786</v>
      </c>
    </row>
    <row r="9386" customFormat="false" ht="15.75" hidden="false" customHeight="false" outlineLevel="0" collapsed="false">
      <c r="A9386" s="0" t="n">
        <v>9.60429551434874</v>
      </c>
      <c r="B9386" s="0" t="n">
        <v>11.8060187919927</v>
      </c>
    </row>
    <row r="9387" customFormat="false" ht="15.75" hidden="false" customHeight="false" outlineLevel="0" collapsed="false">
      <c r="A9387" s="0" t="n">
        <v>14.6406081229995</v>
      </c>
      <c r="B9387" s="0" t="n">
        <v>0.679867356138542</v>
      </c>
    </row>
    <row r="9388" customFormat="false" ht="15.75" hidden="false" customHeight="false" outlineLevel="0" collapsed="false">
      <c r="A9388" s="0" t="n">
        <v>5.85261881442328</v>
      </c>
      <c r="B9388" s="0" t="n">
        <v>3.49663981591587</v>
      </c>
    </row>
    <row r="9389" customFormat="false" ht="15.75" hidden="false" customHeight="false" outlineLevel="0" collapsed="false">
      <c r="A9389" s="0" t="n">
        <v>9.03387024832356</v>
      </c>
      <c r="B9389" s="0" t="n">
        <v>10.6806934855828</v>
      </c>
    </row>
    <row r="9390" customFormat="false" ht="15.75" hidden="false" customHeight="false" outlineLevel="0" collapsed="false">
      <c r="A9390" s="0" t="n">
        <v>7.50974332268711</v>
      </c>
      <c r="B9390" s="0" t="n">
        <v>6.56709485474085</v>
      </c>
    </row>
    <row r="9391" customFormat="false" ht="15.75" hidden="false" customHeight="false" outlineLevel="0" collapsed="false">
      <c r="A9391" s="0" t="n">
        <v>13.5625074526028</v>
      </c>
      <c r="B9391" s="0" t="n">
        <v>0.817703864867377</v>
      </c>
    </row>
    <row r="9392" customFormat="false" ht="15.75" hidden="false" customHeight="false" outlineLevel="0" collapsed="false">
      <c r="A9392" s="0" t="n">
        <v>9.19545830129539</v>
      </c>
      <c r="B9392" s="0" t="n">
        <v>11.814302865262</v>
      </c>
    </row>
    <row r="9393" customFormat="false" ht="15.75" hidden="false" customHeight="false" outlineLevel="0" collapsed="false">
      <c r="A9393" s="0" t="n">
        <v>14.3755389769163</v>
      </c>
      <c r="B9393" s="0" t="n">
        <v>1.26987369607265</v>
      </c>
    </row>
    <row r="9394" customFormat="false" ht="15.75" hidden="false" customHeight="false" outlineLevel="0" collapsed="false">
      <c r="A9394" s="0" t="n">
        <v>10.1629248859564</v>
      </c>
      <c r="B9394" s="0" t="n">
        <v>14.6654397308036</v>
      </c>
    </row>
    <row r="9395" customFormat="false" ht="15.75" hidden="false" customHeight="false" outlineLevel="0" collapsed="false">
      <c r="A9395" s="0" t="n">
        <v>6.87411828740655</v>
      </c>
      <c r="B9395" s="0" t="n">
        <v>6.52180242603031</v>
      </c>
    </row>
    <row r="9396" customFormat="false" ht="15.75" hidden="false" customHeight="false" outlineLevel="0" collapsed="false">
      <c r="A9396" s="0" t="n">
        <v>13.9483540202887</v>
      </c>
      <c r="B9396" s="0" t="n">
        <v>0.542340263539387</v>
      </c>
    </row>
    <row r="9397" customFormat="false" ht="15.75" hidden="false" customHeight="false" outlineLevel="0" collapsed="false">
      <c r="A9397" s="0" t="n">
        <v>9.64401378286846</v>
      </c>
      <c r="B9397" s="0" t="n">
        <v>15.1698350311493</v>
      </c>
    </row>
    <row r="9398" customFormat="false" ht="15.75" hidden="false" customHeight="false" outlineLevel="0" collapsed="false">
      <c r="A9398" s="0" t="n">
        <v>14.8827971852371</v>
      </c>
      <c r="B9398" s="0" t="n">
        <v>0.21094571136945</v>
      </c>
    </row>
    <row r="9399" customFormat="false" ht="15.75" hidden="false" customHeight="false" outlineLevel="0" collapsed="false">
      <c r="A9399" s="0" t="n">
        <v>9.20231884340582</v>
      </c>
      <c r="B9399" s="0" t="n">
        <v>10.5729758211098</v>
      </c>
    </row>
    <row r="9400" customFormat="false" ht="15.75" hidden="false" customHeight="false" outlineLevel="0" collapsed="false">
      <c r="A9400" s="0" t="n">
        <v>7.55016774617153</v>
      </c>
      <c r="B9400" s="0" t="n">
        <v>7.57635365655821</v>
      </c>
    </row>
    <row r="9401" customFormat="false" ht="15.75" hidden="false" customHeight="false" outlineLevel="0" collapsed="false">
      <c r="A9401" s="0" t="n">
        <v>10.0081253258859</v>
      </c>
      <c r="B9401" s="0" t="n">
        <v>14.8616777454634</v>
      </c>
    </row>
    <row r="9402" customFormat="false" ht="15.75" hidden="false" customHeight="false" outlineLevel="0" collapsed="false">
      <c r="A9402" s="0" t="n">
        <v>9.39126617935879</v>
      </c>
      <c r="B9402" s="0" t="n">
        <v>14.7017629832348</v>
      </c>
    </row>
    <row r="9403" customFormat="false" ht="15.75" hidden="false" customHeight="false" outlineLevel="0" collapsed="false">
      <c r="A9403" s="0" t="n">
        <v>8.73391515624696</v>
      </c>
      <c r="B9403" s="0" t="n">
        <v>11.2937559875925</v>
      </c>
    </row>
    <row r="9404" customFormat="false" ht="15.75" hidden="false" customHeight="false" outlineLevel="0" collapsed="false">
      <c r="A9404" s="0" t="n">
        <v>6.06512971060215</v>
      </c>
      <c r="B9404" s="0" t="n">
        <v>6.79081548478131</v>
      </c>
    </row>
    <row r="9405" customFormat="false" ht="15.75" hidden="false" customHeight="false" outlineLevel="0" collapsed="false">
      <c r="A9405" s="0" t="n">
        <v>5.9422530508292</v>
      </c>
      <c r="B9405" s="0" t="n">
        <v>2.31806678836445</v>
      </c>
    </row>
    <row r="9406" customFormat="false" ht="15.75" hidden="false" customHeight="false" outlineLevel="0" collapsed="false">
      <c r="A9406" s="0" t="n">
        <v>8.4890775000109</v>
      </c>
      <c r="B9406" s="0" t="n">
        <v>11.8257931514077</v>
      </c>
    </row>
    <row r="9407" customFormat="false" ht="15.75" hidden="false" customHeight="false" outlineLevel="0" collapsed="false">
      <c r="A9407" s="0" t="n">
        <v>14.6747700342997</v>
      </c>
      <c r="B9407" s="0" t="n">
        <v>1.1955883332974</v>
      </c>
    </row>
    <row r="9408" customFormat="false" ht="15.75" hidden="false" customHeight="false" outlineLevel="0" collapsed="false">
      <c r="A9408" s="0" t="n">
        <v>9.19328578934832</v>
      </c>
      <c r="B9408" s="0" t="n">
        <v>15.7749125099646</v>
      </c>
    </row>
    <row r="9409" customFormat="false" ht="15.75" hidden="false" customHeight="false" outlineLevel="0" collapsed="false">
      <c r="A9409" s="0" t="n">
        <v>6.61952885034998</v>
      </c>
      <c r="B9409" s="0" t="n">
        <v>7.74073588848559</v>
      </c>
    </row>
    <row r="9410" customFormat="false" ht="15.75" hidden="false" customHeight="false" outlineLevel="0" collapsed="false">
      <c r="A9410" s="0" t="n">
        <v>13.9392557027332</v>
      </c>
      <c r="B9410" s="0" t="n">
        <v>0.113488735164407</v>
      </c>
    </row>
    <row r="9411" customFormat="false" ht="15.75" hidden="false" customHeight="false" outlineLevel="0" collapsed="false">
      <c r="A9411" s="0" t="n">
        <v>14.9263660602714</v>
      </c>
      <c r="B9411" s="0" t="n">
        <v>1.35336905460389</v>
      </c>
    </row>
    <row r="9412" customFormat="false" ht="15.75" hidden="false" customHeight="false" outlineLevel="0" collapsed="false">
      <c r="A9412" s="0" t="n">
        <v>7.39340935923705</v>
      </c>
      <c r="B9412" s="0" t="n">
        <v>7.84498856964102</v>
      </c>
    </row>
    <row r="9413" customFormat="false" ht="15.75" hidden="false" customHeight="false" outlineLevel="0" collapsed="false">
      <c r="A9413" s="0" t="n">
        <v>13.6201752992414</v>
      </c>
      <c r="B9413" s="0" t="n">
        <v>1.00664321112289</v>
      </c>
    </row>
    <row r="9414" customFormat="false" ht="15.75" hidden="false" customHeight="false" outlineLevel="0" collapsed="false">
      <c r="A9414" s="0" t="n">
        <v>15.0051520361765</v>
      </c>
      <c r="B9414" s="0" t="n">
        <v>1.42058835772312</v>
      </c>
    </row>
    <row r="9415" customFormat="false" ht="15.75" hidden="false" customHeight="false" outlineLevel="0" collapsed="false">
      <c r="A9415" s="0" t="n">
        <v>7.59929797836746</v>
      </c>
      <c r="B9415" s="0" t="n">
        <v>7.15710837909194</v>
      </c>
    </row>
    <row r="9416" customFormat="false" ht="15.75" hidden="false" customHeight="false" outlineLevel="0" collapsed="false">
      <c r="A9416" s="0" t="n">
        <v>5.83588884944546</v>
      </c>
      <c r="B9416" s="0" t="n">
        <v>2.95554303757589</v>
      </c>
    </row>
    <row r="9417" customFormat="false" ht="15.75" hidden="false" customHeight="false" outlineLevel="0" collapsed="false">
      <c r="A9417" s="0" t="n">
        <v>8.66322183049293</v>
      </c>
      <c r="B9417" s="0" t="n">
        <v>15.7846809175567</v>
      </c>
    </row>
    <row r="9418" customFormat="false" ht="15.75" hidden="false" customHeight="false" outlineLevel="0" collapsed="false">
      <c r="A9418" s="0" t="n">
        <v>7.28441345284814</v>
      </c>
      <c r="B9418" s="0" t="n">
        <v>6.72129390715246</v>
      </c>
    </row>
    <row r="9419" customFormat="false" ht="15.75" hidden="false" customHeight="false" outlineLevel="0" collapsed="false">
      <c r="A9419" s="0" t="n">
        <v>5.16593617108881</v>
      </c>
      <c r="B9419" s="0" t="n">
        <v>2.6489591083742</v>
      </c>
    </row>
    <row r="9420" customFormat="false" ht="15.75" hidden="false" customHeight="false" outlineLevel="0" collapsed="false">
      <c r="A9420" s="0" t="n">
        <v>9.99801249737619</v>
      </c>
      <c r="B9420" s="0" t="n">
        <v>15.2032863660876</v>
      </c>
    </row>
    <row r="9421" customFormat="false" ht="15.75" hidden="false" customHeight="false" outlineLevel="0" collapsed="false">
      <c r="A9421" s="0" t="n">
        <v>8.99431091852163</v>
      </c>
      <c r="B9421" s="0" t="n">
        <v>11.8768327914711</v>
      </c>
    </row>
    <row r="9422" customFormat="false" ht="15.75" hidden="false" customHeight="false" outlineLevel="0" collapsed="false">
      <c r="A9422" s="0" t="n">
        <v>6.41073913355501</v>
      </c>
      <c r="B9422" s="0" t="n">
        <v>7.63061348867631</v>
      </c>
    </row>
    <row r="9423" customFormat="false" ht="15.75" hidden="false" customHeight="false" outlineLevel="0" collapsed="false">
      <c r="A9423" s="0" t="n">
        <v>9.78730233656611</v>
      </c>
      <c r="B9423" s="0" t="n">
        <v>11.0549706168122</v>
      </c>
    </row>
    <row r="9424" customFormat="false" ht="15.75" hidden="false" customHeight="false" outlineLevel="0" collapsed="false">
      <c r="A9424" s="0" t="n">
        <v>8.5462300895593</v>
      </c>
      <c r="B9424" s="0" t="n">
        <v>11.2057376599025</v>
      </c>
    </row>
    <row r="9425" customFormat="false" ht="15.75" hidden="false" customHeight="false" outlineLevel="0" collapsed="false">
      <c r="A9425" s="0" t="n">
        <v>9.87199031209095</v>
      </c>
      <c r="B9425" s="0" t="n">
        <v>15.569233634009</v>
      </c>
    </row>
    <row r="9426" customFormat="false" ht="15.75" hidden="false" customHeight="false" outlineLevel="0" collapsed="false">
      <c r="A9426" s="0" t="n">
        <v>9.58008133474179</v>
      </c>
      <c r="B9426" s="0" t="n">
        <v>11.3536344419828</v>
      </c>
    </row>
    <row r="9427" customFormat="false" ht="15.75" hidden="false" customHeight="false" outlineLevel="0" collapsed="false">
      <c r="A9427" s="0" t="n">
        <v>7.20390778332952</v>
      </c>
      <c r="B9427" s="0" t="n">
        <v>7.05780758761808</v>
      </c>
    </row>
    <row r="9428" customFormat="false" ht="15.75" hidden="false" customHeight="false" outlineLevel="0" collapsed="false">
      <c r="A9428" s="0" t="n">
        <v>9.780966933217</v>
      </c>
      <c r="B9428" s="0" t="n">
        <v>10.9924843892671</v>
      </c>
    </row>
    <row r="9429" customFormat="false" ht="15.75" hidden="false" customHeight="false" outlineLevel="0" collapsed="false">
      <c r="A9429" s="0" t="n">
        <v>6.57008477540461</v>
      </c>
      <c r="B9429" s="0" t="n">
        <v>7.53732249244431</v>
      </c>
    </row>
    <row r="9430" customFormat="false" ht="15.75" hidden="false" customHeight="false" outlineLevel="0" collapsed="false">
      <c r="A9430" s="0" t="n">
        <v>9.96354436800654</v>
      </c>
      <c r="B9430" s="0" t="n">
        <v>14.6849967189669</v>
      </c>
    </row>
    <row r="9431" customFormat="false" ht="15.75" hidden="false" customHeight="false" outlineLevel="0" collapsed="false">
      <c r="A9431" s="0" t="n">
        <v>9.36205371064884</v>
      </c>
      <c r="B9431" s="0" t="n">
        <v>14.6302754169656</v>
      </c>
    </row>
    <row r="9432" customFormat="false" ht="15.75" hidden="false" customHeight="false" outlineLevel="0" collapsed="false">
      <c r="A9432" s="0" t="n">
        <v>5.96823605645883</v>
      </c>
      <c r="B9432" s="0" t="n">
        <v>2.98817790725057</v>
      </c>
    </row>
    <row r="9433" customFormat="false" ht="15.75" hidden="false" customHeight="false" outlineLevel="0" collapsed="false">
      <c r="A9433" s="0" t="n">
        <v>6.20456415143911</v>
      </c>
      <c r="B9433" s="0" t="n">
        <v>3.05282589300464</v>
      </c>
    </row>
    <row r="9434" customFormat="false" ht="15.75" hidden="false" customHeight="false" outlineLevel="0" collapsed="false">
      <c r="A9434" s="0" t="n">
        <v>14.4116750066994</v>
      </c>
      <c r="B9434" s="0" t="n">
        <v>1.05159622543913</v>
      </c>
    </row>
    <row r="9435" customFormat="false" ht="15.75" hidden="false" customHeight="false" outlineLevel="0" collapsed="false">
      <c r="A9435" s="0" t="n">
        <v>6.11369377196129</v>
      </c>
      <c r="B9435" s="0" t="n">
        <v>6.94300592337895</v>
      </c>
    </row>
    <row r="9436" customFormat="false" ht="15.75" hidden="false" customHeight="false" outlineLevel="0" collapsed="false">
      <c r="A9436" s="0" t="n">
        <v>6.02899979905364</v>
      </c>
      <c r="B9436" s="0" t="n">
        <v>2.87364416801551</v>
      </c>
    </row>
    <row r="9437" customFormat="false" ht="15.75" hidden="false" customHeight="false" outlineLevel="0" collapsed="false">
      <c r="A9437" s="0" t="n">
        <v>13.825329440601</v>
      </c>
      <c r="B9437" s="0" t="n">
        <v>0.716981261367285</v>
      </c>
    </row>
    <row r="9438" customFormat="false" ht="15.75" hidden="false" customHeight="false" outlineLevel="0" collapsed="false">
      <c r="A9438" s="0" t="n">
        <v>10.2300687941025</v>
      </c>
      <c r="B9438" s="0" t="n">
        <v>15.4506647705796</v>
      </c>
    </row>
    <row r="9439" customFormat="false" ht="15.75" hidden="false" customHeight="false" outlineLevel="0" collapsed="false">
      <c r="A9439" s="0" t="n">
        <v>10.2657201653886</v>
      </c>
      <c r="B9439" s="0" t="n">
        <v>15.5336846971429</v>
      </c>
    </row>
    <row r="9440" customFormat="false" ht="15.75" hidden="false" customHeight="false" outlineLevel="0" collapsed="false">
      <c r="A9440" s="0" t="n">
        <v>6.19403467472622</v>
      </c>
      <c r="B9440" s="0" t="n">
        <v>3.42482394770603</v>
      </c>
    </row>
    <row r="9441" customFormat="false" ht="15.75" hidden="false" customHeight="false" outlineLevel="0" collapsed="false">
      <c r="A9441" s="0" t="n">
        <v>9.72795711787484</v>
      </c>
      <c r="B9441" s="0" t="n">
        <v>15.7191343295723</v>
      </c>
    </row>
    <row r="9442" customFormat="false" ht="15.75" hidden="false" customHeight="false" outlineLevel="0" collapsed="false">
      <c r="A9442" s="0" t="n">
        <v>6.96154953419276</v>
      </c>
      <c r="B9442" s="0" t="n">
        <v>7.79654685425118</v>
      </c>
    </row>
    <row r="9443" customFormat="false" ht="15.75" hidden="false" customHeight="false" outlineLevel="0" collapsed="false">
      <c r="A9443" s="0" t="n">
        <v>14.2772395227375</v>
      </c>
      <c r="B9443" s="0" t="n">
        <v>1.23107377635499</v>
      </c>
    </row>
    <row r="9444" customFormat="false" ht="15.75" hidden="false" customHeight="false" outlineLevel="0" collapsed="false">
      <c r="A9444" s="0" t="n">
        <v>5.6308280706804</v>
      </c>
      <c r="B9444" s="0" t="n">
        <v>2.80168067971877</v>
      </c>
    </row>
    <row r="9445" customFormat="false" ht="15.75" hidden="false" customHeight="false" outlineLevel="0" collapsed="false">
      <c r="A9445" s="0" t="n">
        <v>5.960835110668</v>
      </c>
      <c r="B9445" s="0" t="n">
        <v>2.32284828389282</v>
      </c>
    </row>
    <row r="9446" customFormat="false" ht="15.75" hidden="false" customHeight="false" outlineLevel="0" collapsed="false">
      <c r="A9446" s="0" t="n">
        <v>9.95395070120141</v>
      </c>
      <c r="B9446" s="0" t="n">
        <v>14.8973231381407</v>
      </c>
    </row>
    <row r="9447" customFormat="false" ht="15.75" hidden="false" customHeight="false" outlineLevel="0" collapsed="false">
      <c r="A9447" s="0" t="n">
        <v>5.96883767061487</v>
      </c>
      <c r="B9447" s="0" t="n">
        <v>2.50251033966099</v>
      </c>
    </row>
    <row r="9448" customFormat="false" ht="15.75" hidden="false" customHeight="false" outlineLevel="0" collapsed="false">
      <c r="A9448" s="0" t="n">
        <v>9.2361336158879</v>
      </c>
      <c r="B9448" s="0" t="n">
        <v>11.4745194988905</v>
      </c>
    </row>
    <row r="9449" customFormat="false" ht="15.75" hidden="false" customHeight="false" outlineLevel="0" collapsed="false">
      <c r="A9449" s="0" t="n">
        <v>8.36652461403397</v>
      </c>
      <c r="B9449" s="0" t="n">
        <v>11.9403547539686</v>
      </c>
    </row>
    <row r="9450" customFormat="false" ht="15.75" hidden="false" customHeight="false" outlineLevel="0" collapsed="false">
      <c r="A9450" s="0" t="n">
        <v>6.23820504787761</v>
      </c>
      <c r="B9450" s="0" t="n">
        <v>7.2567704052013</v>
      </c>
    </row>
    <row r="9451" customFormat="false" ht="15.75" hidden="false" customHeight="false" outlineLevel="0" collapsed="false">
      <c r="A9451" s="0" t="n">
        <v>9.77733581330682</v>
      </c>
      <c r="B9451" s="0" t="n">
        <v>11.1327883130346</v>
      </c>
    </row>
    <row r="9452" customFormat="false" ht="15.75" hidden="false" customHeight="false" outlineLevel="0" collapsed="false">
      <c r="A9452" s="0" t="n">
        <v>9.17963130359164</v>
      </c>
      <c r="B9452" s="0" t="n">
        <v>15.749966757558</v>
      </c>
    </row>
    <row r="9453" customFormat="false" ht="15.75" hidden="false" customHeight="false" outlineLevel="0" collapsed="false">
      <c r="A9453" s="0" t="n">
        <v>8.69295498384699</v>
      </c>
      <c r="B9453" s="0" t="n">
        <v>11.426950921494</v>
      </c>
    </row>
    <row r="9454" customFormat="false" ht="15.75" hidden="false" customHeight="false" outlineLevel="0" collapsed="false">
      <c r="A9454" s="0" t="n">
        <v>6.603160991709</v>
      </c>
      <c r="B9454" s="0" t="n">
        <v>7.86766645315496</v>
      </c>
    </row>
    <row r="9455" customFormat="false" ht="15.75" hidden="false" customHeight="false" outlineLevel="0" collapsed="false">
      <c r="A9455" s="0" t="n">
        <v>6.09241285959549</v>
      </c>
      <c r="B9455" s="0" t="n">
        <v>2.21849549256395</v>
      </c>
    </row>
    <row r="9456" customFormat="false" ht="15.75" hidden="false" customHeight="false" outlineLevel="0" collapsed="false">
      <c r="A9456" s="0" t="n">
        <v>9.80376073130392</v>
      </c>
      <c r="B9456" s="0" t="n">
        <v>15.7932716311831</v>
      </c>
    </row>
    <row r="9457" customFormat="false" ht="15.75" hidden="false" customHeight="false" outlineLevel="0" collapsed="false">
      <c r="A9457" s="0" t="n">
        <v>15.070337079357</v>
      </c>
      <c r="B9457" s="0" t="n">
        <v>0.286742844618557</v>
      </c>
    </row>
    <row r="9458" customFormat="false" ht="15.75" hidden="false" customHeight="false" outlineLevel="0" collapsed="false">
      <c r="A9458" s="0" t="n">
        <v>9.31474749160578</v>
      </c>
      <c r="B9458" s="0" t="n">
        <v>15.5170217613279</v>
      </c>
    </row>
    <row r="9459" customFormat="false" ht="15.75" hidden="false" customHeight="false" outlineLevel="0" collapsed="false">
      <c r="A9459" s="0" t="n">
        <v>6.73197757515358</v>
      </c>
      <c r="B9459" s="0" t="n">
        <v>7.66126786780631</v>
      </c>
    </row>
    <row r="9460" customFormat="false" ht="15.75" hidden="false" customHeight="false" outlineLevel="0" collapsed="false">
      <c r="A9460" s="0" t="n">
        <v>5.91071043958256</v>
      </c>
      <c r="B9460" s="0" t="n">
        <v>2.69577720085486</v>
      </c>
    </row>
    <row r="9461" customFormat="false" ht="15.75" hidden="false" customHeight="false" outlineLevel="0" collapsed="false">
      <c r="A9461" s="0" t="n">
        <v>15.1816034557446</v>
      </c>
      <c r="B9461" s="0" t="n">
        <v>1.52850317560613</v>
      </c>
    </row>
    <row r="9462" customFormat="false" ht="15.75" hidden="false" customHeight="false" outlineLevel="0" collapsed="false">
      <c r="A9462" s="0" t="n">
        <v>14.40685879543</v>
      </c>
      <c r="B9462" s="0" t="n">
        <v>0.978536117487952</v>
      </c>
    </row>
    <row r="9463" customFormat="false" ht="15.75" hidden="false" customHeight="false" outlineLevel="0" collapsed="false">
      <c r="A9463" s="0" t="n">
        <v>8.19054994247511</v>
      </c>
      <c r="B9463" s="0" t="n">
        <v>10.6252728978957</v>
      </c>
    </row>
    <row r="9464" customFormat="false" ht="15.75" hidden="false" customHeight="false" outlineLevel="0" collapsed="false">
      <c r="A9464" s="0" t="n">
        <v>8.77693846231815</v>
      </c>
      <c r="B9464" s="0" t="n">
        <v>15.1418411374816</v>
      </c>
    </row>
    <row r="9465" customFormat="false" ht="15.75" hidden="false" customHeight="false" outlineLevel="0" collapsed="false">
      <c r="A9465" s="0" t="n">
        <v>8.28922963017754</v>
      </c>
      <c r="B9465" s="0" t="n">
        <v>10.5277957589517</v>
      </c>
    </row>
    <row r="9466" customFormat="false" ht="15.75" hidden="false" customHeight="false" outlineLevel="0" collapsed="false">
      <c r="A9466" s="0" t="n">
        <v>7.30952733587947</v>
      </c>
      <c r="B9466" s="0" t="n">
        <v>6.77374609316735</v>
      </c>
    </row>
    <row r="9467" customFormat="false" ht="15.75" hidden="false" customHeight="false" outlineLevel="0" collapsed="false">
      <c r="A9467" s="0" t="n">
        <v>9.66868251531265</v>
      </c>
      <c r="B9467" s="0" t="n">
        <v>10.6378006927769</v>
      </c>
    </row>
    <row r="9468" customFormat="false" ht="15.75" hidden="false" customHeight="false" outlineLevel="0" collapsed="false">
      <c r="A9468" s="0" t="n">
        <v>5.53589996901322</v>
      </c>
      <c r="B9468" s="0" t="n">
        <v>3.35776772936142</v>
      </c>
    </row>
    <row r="9469" customFormat="false" ht="15.75" hidden="false" customHeight="false" outlineLevel="0" collapsed="false">
      <c r="A9469" s="0" t="n">
        <v>14.1820154541368</v>
      </c>
      <c r="B9469" s="0" t="n">
        <v>1.27611336622043</v>
      </c>
    </row>
    <row r="9470" customFormat="false" ht="15.75" hidden="false" customHeight="false" outlineLevel="0" collapsed="false">
      <c r="A9470" s="0" t="n">
        <v>15.1129847366847</v>
      </c>
      <c r="B9470" s="0" t="n">
        <v>1.02845569555156</v>
      </c>
    </row>
    <row r="9471" customFormat="false" ht="15.75" hidden="false" customHeight="false" outlineLevel="0" collapsed="false">
      <c r="A9471" s="0" t="n">
        <v>9.81709581607888</v>
      </c>
      <c r="B9471" s="0" t="n">
        <v>15.0685005522644</v>
      </c>
    </row>
    <row r="9472" customFormat="false" ht="15.75" hidden="false" customHeight="false" outlineLevel="0" collapsed="false">
      <c r="A9472" s="0" t="n">
        <v>14.3255029872219</v>
      </c>
      <c r="B9472" s="0" t="n">
        <v>1.13585394224799</v>
      </c>
    </row>
    <row r="9473" customFormat="false" ht="15.75" hidden="false" customHeight="false" outlineLevel="0" collapsed="false">
      <c r="A9473" s="0" t="n">
        <v>8.80933282041363</v>
      </c>
      <c r="B9473" s="0" t="n">
        <v>14.8264230576248</v>
      </c>
    </row>
    <row r="9474" customFormat="false" ht="15.75" hidden="false" customHeight="false" outlineLevel="0" collapsed="false">
      <c r="A9474" s="0" t="n">
        <v>5.19568497448897</v>
      </c>
      <c r="B9474" s="0" t="n">
        <v>2.44112820395453</v>
      </c>
    </row>
    <row r="9475" customFormat="false" ht="15.75" hidden="false" customHeight="false" outlineLevel="0" collapsed="false">
      <c r="A9475" s="0" t="n">
        <v>8.67183718079628</v>
      </c>
      <c r="B9475" s="0" t="n">
        <v>15.5612340337161</v>
      </c>
    </row>
    <row r="9476" customFormat="false" ht="15.75" hidden="false" customHeight="false" outlineLevel="0" collapsed="false">
      <c r="A9476" s="0" t="n">
        <v>8.4422921122364</v>
      </c>
      <c r="B9476" s="0" t="n">
        <v>10.4844437336624</v>
      </c>
    </row>
    <row r="9477" customFormat="false" ht="15.75" hidden="false" customHeight="false" outlineLevel="0" collapsed="false">
      <c r="A9477" s="0" t="n">
        <v>8.86338485236023</v>
      </c>
      <c r="B9477" s="0" t="n">
        <v>11.7026815250166</v>
      </c>
    </row>
    <row r="9478" customFormat="false" ht="15.75" hidden="false" customHeight="false" outlineLevel="0" collapsed="false">
      <c r="A9478" s="0" t="n">
        <v>5.36374200250697</v>
      </c>
      <c r="B9478" s="0" t="n">
        <v>3.36490760711683</v>
      </c>
    </row>
    <row r="9479" customFormat="false" ht="15.75" hidden="false" customHeight="false" outlineLevel="0" collapsed="false">
      <c r="A9479" s="0" t="n">
        <v>15.1614165190006</v>
      </c>
      <c r="B9479" s="0" t="n">
        <v>0.46096747458657</v>
      </c>
    </row>
    <row r="9480" customFormat="false" ht="15.75" hidden="false" customHeight="false" outlineLevel="0" collapsed="false">
      <c r="A9480" s="0" t="n">
        <v>13.8834972899525</v>
      </c>
      <c r="B9480" s="0" t="n">
        <v>0.500034947603825</v>
      </c>
    </row>
    <row r="9481" customFormat="false" ht="15.75" hidden="false" customHeight="false" outlineLevel="0" collapsed="false">
      <c r="A9481" s="0" t="n">
        <v>5.25312391979573</v>
      </c>
      <c r="B9481" s="0" t="n">
        <v>3.57914699714815</v>
      </c>
    </row>
    <row r="9482" customFormat="false" ht="15.75" hidden="false" customHeight="false" outlineLevel="0" collapsed="false">
      <c r="A9482" s="0" t="n">
        <v>9.37897827014285</v>
      </c>
      <c r="B9482" s="0" t="n">
        <v>11.5318586339878</v>
      </c>
    </row>
    <row r="9483" customFormat="false" ht="15.75" hidden="false" customHeight="false" outlineLevel="0" collapsed="false">
      <c r="A9483" s="0" t="n">
        <v>9.33483421529505</v>
      </c>
      <c r="B9483" s="0" t="n">
        <v>10.5229014155379</v>
      </c>
    </row>
    <row r="9484" customFormat="false" ht="15.75" hidden="false" customHeight="false" outlineLevel="0" collapsed="false">
      <c r="A9484" s="0" t="n">
        <v>9.2670800890065</v>
      </c>
      <c r="B9484" s="0" t="n">
        <v>15.7986229094762</v>
      </c>
    </row>
    <row r="9485" customFormat="false" ht="15.75" hidden="false" customHeight="false" outlineLevel="0" collapsed="false">
      <c r="A9485" s="0" t="n">
        <v>6.80040717259285</v>
      </c>
      <c r="B9485" s="0" t="n">
        <v>6.79274343453542</v>
      </c>
    </row>
    <row r="9486" customFormat="false" ht="15.75" hidden="false" customHeight="false" outlineLevel="0" collapsed="false">
      <c r="A9486" s="0" t="n">
        <v>8.19207862060922</v>
      </c>
      <c r="B9486" s="0" t="n">
        <v>11.0682606436543</v>
      </c>
    </row>
    <row r="9487" customFormat="false" ht="15.75" hidden="false" customHeight="false" outlineLevel="0" collapsed="false">
      <c r="A9487" s="0" t="n">
        <v>8.67401061812026</v>
      </c>
      <c r="B9487" s="0" t="n">
        <v>11.0293219551983</v>
      </c>
    </row>
    <row r="9488" customFormat="false" ht="15.75" hidden="false" customHeight="false" outlineLevel="0" collapsed="false">
      <c r="A9488" s="0" t="n">
        <v>9.2895550350999</v>
      </c>
      <c r="B9488" s="0" t="n">
        <v>10.870884829129</v>
      </c>
    </row>
    <row r="9489" customFormat="false" ht="15.75" hidden="false" customHeight="false" outlineLevel="0" collapsed="false">
      <c r="A9489" s="0" t="n">
        <v>9.43971987939919</v>
      </c>
      <c r="B9489" s="0" t="n">
        <v>15.0932335438935</v>
      </c>
    </row>
    <row r="9490" customFormat="false" ht="15.75" hidden="false" customHeight="false" outlineLevel="0" collapsed="false">
      <c r="A9490" s="0" t="n">
        <v>4.92796166093067</v>
      </c>
      <c r="B9490" s="0" t="n">
        <v>2.9688500141472</v>
      </c>
    </row>
    <row r="9491" customFormat="false" ht="15.75" hidden="false" customHeight="false" outlineLevel="0" collapsed="false">
      <c r="A9491" s="0" t="n">
        <v>5.81356640220893</v>
      </c>
      <c r="B9491" s="0" t="n">
        <v>2.79798987987485</v>
      </c>
    </row>
    <row r="9492" customFormat="false" ht="15.75" hidden="false" customHeight="false" outlineLevel="0" collapsed="false">
      <c r="A9492" s="0" t="n">
        <v>9.19859192083764</v>
      </c>
      <c r="B9492" s="0" t="n">
        <v>16.0412151486248</v>
      </c>
    </row>
    <row r="9493" customFormat="false" ht="15.75" hidden="false" customHeight="false" outlineLevel="0" collapsed="false">
      <c r="A9493" s="0" t="n">
        <v>9.78556735946926</v>
      </c>
      <c r="B9493" s="0" t="n">
        <v>14.9183032870047</v>
      </c>
    </row>
    <row r="9494" customFormat="false" ht="15.75" hidden="false" customHeight="false" outlineLevel="0" collapsed="false">
      <c r="A9494" s="0" t="n">
        <v>9.2509513148077</v>
      </c>
      <c r="B9494" s="0" t="n">
        <v>10.8535691536706</v>
      </c>
    </row>
    <row r="9495" customFormat="false" ht="15.75" hidden="false" customHeight="false" outlineLevel="0" collapsed="false">
      <c r="A9495" s="0" t="n">
        <v>8.47194164840714</v>
      </c>
      <c r="B9495" s="0" t="n">
        <v>11.2009940552303</v>
      </c>
    </row>
    <row r="9496" customFormat="false" ht="15.75" hidden="false" customHeight="false" outlineLevel="0" collapsed="false">
      <c r="A9496" s="0" t="n">
        <v>5.73847049750365</v>
      </c>
      <c r="B9496" s="0" t="n">
        <v>2.91359914944315</v>
      </c>
    </row>
    <row r="9497" customFormat="false" ht="15.75" hidden="false" customHeight="false" outlineLevel="0" collapsed="false">
      <c r="A9497" s="0" t="n">
        <v>9.84790885272727</v>
      </c>
      <c r="B9497" s="0" t="n">
        <v>11.3343577860151</v>
      </c>
    </row>
    <row r="9498" customFormat="false" ht="15.75" hidden="false" customHeight="false" outlineLevel="0" collapsed="false">
      <c r="A9498" s="0" t="n">
        <v>7.19998254209037</v>
      </c>
      <c r="B9498" s="0" t="n">
        <v>6.66278448150099</v>
      </c>
    </row>
    <row r="9499" customFormat="false" ht="15.75" hidden="false" customHeight="false" outlineLevel="0" collapsed="false">
      <c r="A9499" s="0" t="n">
        <v>5.93983189063374</v>
      </c>
      <c r="B9499" s="0" t="n">
        <v>2.74395336680228</v>
      </c>
    </row>
    <row r="9500" customFormat="false" ht="15.75" hidden="false" customHeight="false" outlineLevel="0" collapsed="false">
      <c r="A9500" s="0" t="n">
        <v>6.57109282295532</v>
      </c>
      <c r="B9500" s="0" t="n">
        <v>7.00783078756633</v>
      </c>
    </row>
    <row r="9501" customFormat="false" ht="15.75" hidden="false" customHeight="false" outlineLevel="0" collapsed="false">
      <c r="A9501" s="0" t="n">
        <v>6.21602617805775</v>
      </c>
      <c r="B9501" s="0" t="n">
        <v>2.81718512131138</v>
      </c>
    </row>
    <row r="9502" customFormat="false" ht="15.75" hidden="false" customHeight="false" outlineLevel="0" collapsed="false">
      <c r="A9502" s="0" t="n">
        <v>8.45416675964171</v>
      </c>
      <c r="B9502" s="0" t="n">
        <v>10.7310953151677</v>
      </c>
    </row>
    <row r="9503" customFormat="false" ht="15.75" hidden="false" customHeight="false" outlineLevel="0" collapsed="false">
      <c r="A9503" s="0" t="n">
        <v>5.96925665463849</v>
      </c>
      <c r="B9503" s="0" t="n">
        <v>3.18030377771656</v>
      </c>
    </row>
    <row r="9504" customFormat="false" ht="15.75" hidden="false" customHeight="false" outlineLevel="0" collapsed="false">
      <c r="A9504" s="0" t="n">
        <v>9.50119420579296</v>
      </c>
      <c r="B9504" s="0" t="n">
        <v>14.8546927949417</v>
      </c>
    </row>
    <row r="9505" customFormat="false" ht="15.75" hidden="false" customHeight="false" outlineLevel="0" collapsed="false">
      <c r="A9505" s="0" t="n">
        <v>7.20707919295263</v>
      </c>
      <c r="B9505" s="0" t="n">
        <v>6.9164709006807</v>
      </c>
    </row>
    <row r="9506" customFormat="false" ht="15.75" hidden="false" customHeight="false" outlineLevel="0" collapsed="false">
      <c r="A9506" s="0" t="n">
        <v>9.04588046029579</v>
      </c>
      <c r="B9506" s="0" t="n">
        <v>15.2727369464997</v>
      </c>
    </row>
    <row r="9507" customFormat="false" ht="15.75" hidden="false" customHeight="false" outlineLevel="0" collapsed="false">
      <c r="A9507" s="0" t="n">
        <v>9.39017738797701</v>
      </c>
      <c r="B9507" s="0" t="n">
        <v>14.6881270140101</v>
      </c>
    </row>
    <row r="9508" customFormat="false" ht="15.75" hidden="false" customHeight="false" outlineLevel="0" collapsed="false">
      <c r="A9508" s="0" t="n">
        <v>9.74548698522185</v>
      </c>
      <c r="B9508" s="0" t="n">
        <v>15.6440466927046</v>
      </c>
    </row>
    <row r="9509" customFormat="false" ht="15.75" hidden="false" customHeight="false" outlineLevel="0" collapsed="false">
      <c r="A9509" s="0" t="n">
        <v>9.77604106481741</v>
      </c>
      <c r="B9509" s="0" t="n">
        <v>15.3609705866418</v>
      </c>
    </row>
    <row r="9510" customFormat="false" ht="15.75" hidden="false" customHeight="false" outlineLevel="0" collapsed="false">
      <c r="A9510" s="0" t="n">
        <v>9.79369112206963</v>
      </c>
      <c r="B9510" s="0" t="n">
        <v>11.6827843172511</v>
      </c>
    </row>
    <row r="9511" customFormat="false" ht="15.75" hidden="false" customHeight="false" outlineLevel="0" collapsed="false">
      <c r="A9511" s="0" t="n">
        <v>14.4598465503719</v>
      </c>
      <c r="B9511" s="0" t="n">
        <v>1.38470532946128</v>
      </c>
    </row>
    <row r="9512" customFormat="false" ht="15.75" hidden="false" customHeight="false" outlineLevel="0" collapsed="false">
      <c r="A9512" s="0" t="n">
        <v>5.75591105031278</v>
      </c>
      <c r="B9512" s="0" t="n">
        <v>2.22847290194308</v>
      </c>
    </row>
    <row r="9513" customFormat="false" ht="15.75" hidden="false" customHeight="false" outlineLevel="0" collapsed="false">
      <c r="A9513" s="0" t="n">
        <v>5.25164384484644</v>
      </c>
      <c r="B9513" s="0" t="n">
        <v>2.26338296988899</v>
      </c>
    </row>
    <row r="9514" customFormat="false" ht="15.75" hidden="false" customHeight="false" outlineLevel="0" collapsed="false">
      <c r="A9514" s="0" t="n">
        <v>8.33908303293364</v>
      </c>
      <c r="B9514" s="0" t="n">
        <v>11.0657773300238</v>
      </c>
    </row>
    <row r="9515" customFormat="false" ht="15.75" hidden="false" customHeight="false" outlineLevel="0" collapsed="false">
      <c r="A9515" s="0" t="n">
        <v>13.6237589176545</v>
      </c>
      <c r="B9515" s="0" t="n">
        <v>1.08493528430167</v>
      </c>
    </row>
    <row r="9516" customFormat="false" ht="15.75" hidden="false" customHeight="false" outlineLevel="0" collapsed="false">
      <c r="A9516" s="0" t="n">
        <v>8.84641984560696</v>
      </c>
      <c r="B9516" s="0" t="n">
        <v>15.3663662041944</v>
      </c>
    </row>
    <row r="9517" customFormat="false" ht="15.75" hidden="false" customHeight="false" outlineLevel="0" collapsed="false">
      <c r="A9517" s="0" t="n">
        <v>5.4808999286863</v>
      </c>
      <c r="B9517" s="0" t="n">
        <v>3.55235606144026</v>
      </c>
    </row>
    <row r="9518" customFormat="false" ht="15.75" hidden="false" customHeight="false" outlineLevel="0" collapsed="false">
      <c r="A9518" s="0" t="n">
        <v>14.4395974678283</v>
      </c>
      <c r="B9518" s="0" t="n">
        <v>1.00665658679017</v>
      </c>
    </row>
    <row r="9519" customFormat="false" ht="15.75" hidden="false" customHeight="false" outlineLevel="0" collapsed="false">
      <c r="A9519" s="0" t="n">
        <v>7.51898293807661</v>
      </c>
      <c r="B9519" s="0" t="n">
        <v>6.48995018604841</v>
      </c>
    </row>
    <row r="9520" customFormat="false" ht="15.75" hidden="false" customHeight="false" outlineLevel="0" collapsed="false">
      <c r="A9520" s="0" t="n">
        <v>8.75640611609398</v>
      </c>
      <c r="B9520" s="0" t="n">
        <v>14.6387692665606</v>
      </c>
    </row>
    <row r="9521" customFormat="false" ht="15.75" hidden="false" customHeight="false" outlineLevel="0" collapsed="false">
      <c r="A9521" s="0" t="n">
        <v>9.41419569054655</v>
      </c>
      <c r="B9521" s="0" t="n">
        <v>10.8145926892402</v>
      </c>
    </row>
    <row r="9522" customFormat="false" ht="15.75" hidden="false" customHeight="false" outlineLevel="0" collapsed="false">
      <c r="A9522" s="0" t="n">
        <v>8.90260785685026</v>
      </c>
      <c r="B9522" s="0" t="n">
        <v>11.117048104578</v>
      </c>
    </row>
    <row r="9523" customFormat="false" ht="15.75" hidden="false" customHeight="false" outlineLevel="0" collapsed="false">
      <c r="A9523" s="0" t="n">
        <v>5.72459927837552</v>
      </c>
      <c r="B9523" s="0" t="n">
        <v>3.60166194353801</v>
      </c>
    </row>
    <row r="9524" customFormat="false" ht="15.75" hidden="false" customHeight="false" outlineLevel="0" collapsed="false">
      <c r="A9524" s="0" t="n">
        <v>9.46922197613777</v>
      </c>
      <c r="B9524" s="0" t="n">
        <v>14.6158522763617</v>
      </c>
    </row>
    <row r="9525" customFormat="false" ht="15.75" hidden="false" customHeight="false" outlineLevel="0" collapsed="false">
      <c r="A9525" s="0" t="n">
        <v>6.14817676825823</v>
      </c>
      <c r="B9525" s="0" t="n">
        <v>7.86458287714894</v>
      </c>
    </row>
    <row r="9526" customFormat="false" ht="15.75" hidden="false" customHeight="false" outlineLevel="0" collapsed="false">
      <c r="A9526" s="0" t="n">
        <v>8.59256588256743</v>
      </c>
      <c r="B9526" s="0" t="n">
        <v>11.1454124182842</v>
      </c>
    </row>
    <row r="9527" customFormat="false" ht="15.75" hidden="false" customHeight="false" outlineLevel="0" collapsed="false">
      <c r="A9527" s="0" t="n">
        <v>9.54744077881027</v>
      </c>
      <c r="B9527" s="0" t="n">
        <v>14.7169090750018</v>
      </c>
    </row>
    <row r="9528" customFormat="false" ht="15.75" hidden="false" customHeight="false" outlineLevel="0" collapsed="false">
      <c r="A9528" s="0" t="n">
        <v>5.52534574050633</v>
      </c>
      <c r="B9528" s="0" t="n">
        <v>3.337369120267</v>
      </c>
    </row>
    <row r="9529" customFormat="false" ht="15.75" hidden="false" customHeight="false" outlineLevel="0" collapsed="false">
      <c r="A9529" s="0" t="n">
        <v>9.79026053012173</v>
      </c>
      <c r="B9529" s="0" t="n">
        <v>11.5324424175579</v>
      </c>
    </row>
    <row r="9530" customFormat="false" ht="15.75" hidden="false" customHeight="false" outlineLevel="0" collapsed="false">
      <c r="A9530" s="0" t="n">
        <v>4.70712466475367</v>
      </c>
      <c r="B9530" s="0" t="n">
        <v>2.48558565103162</v>
      </c>
    </row>
    <row r="9531" customFormat="false" ht="15.75" hidden="false" customHeight="false" outlineLevel="0" collapsed="false">
      <c r="A9531" s="0" t="n">
        <v>6.1741497493124</v>
      </c>
      <c r="B9531" s="0" t="n">
        <v>3.20069253026849</v>
      </c>
    </row>
    <row r="9532" customFormat="false" ht="15.75" hidden="false" customHeight="false" outlineLevel="0" collapsed="false">
      <c r="A9532" s="0" t="n">
        <v>6.92560721922748</v>
      </c>
      <c r="B9532" s="0" t="n">
        <v>7.46020939764362</v>
      </c>
    </row>
    <row r="9533" customFormat="false" ht="15.75" hidden="false" customHeight="false" outlineLevel="0" collapsed="false">
      <c r="A9533" s="0" t="n">
        <v>8.26465674983022</v>
      </c>
      <c r="B9533" s="0" t="n">
        <v>11.0813360430039</v>
      </c>
    </row>
    <row r="9534" customFormat="false" ht="15.75" hidden="false" customHeight="false" outlineLevel="0" collapsed="false">
      <c r="A9534" s="0" t="n">
        <v>14.0267451608383</v>
      </c>
      <c r="B9534" s="0" t="n">
        <v>0.209718514500417</v>
      </c>
    </row>
    <row r="9535" customFormat="false" ht="15.75" hidden="false" customHeight="false" outlineLevel="0" collapsed="false">
      <c r="A9535" s="0" t="n">
        <v>13.9739171348578</v>
      </c>
      <c r="B9535" s="0" t="n">
        <v>1.42521994083929</v>
      </c>
    </row>
    <row r="9536" customFormat="false" ht="15.75" hidden="false" customHeight="false" outlineLevel="0" collapsed="false">
      <c r="A9536" s="0" t="n">
        <v>9.03616148781032</v>
      </c>
      <c r="B9536" s="0" t="n">
        <v>11.6385563784338</v>
      </c>
    </row>
    <row r="9537" customFormat="false" ht="15.75" hidden="false" customHeight="false" outlineLevel="0" collapsed="false">
      <c r="A9537" s="0" t="n">
        <v>14.4732883286039</v>
      </c>
      <c r="B9537" s="0" t="n">
        <v>1.13874307800315</v>
      </c>
    </row>
    <row r="9538" customFormat="false" ht="15.75" hidden="false" customHeight="false" outlineLevel="0" collapsed="false">
      <c r="A9538" s="0" t="n">
        <v>9.55677173905166</v>
      </c>
      <c r="B9538" s="0" t="n">
        <v>15.2498621717057</v>
      </c>
    </row>
    <row r="9539" customFormat="false" ht="15.75" hidden="false" customHeight="false" outlineLevel="0" collapsed="false">
      <c r="A9539" s="0" t="n">
        <v>6.18182411617472</v>
      </c>
      <c r="B9539" s="0" t="n">
        <v>3.37057801702481</v>
      </c>
    </row>
    <row r="9540" customFormat="false" ht="15.75" hidden="false" customHeight="false" outlineLevel="0" collapsed="false">
      <c r="A9540" s="0" t="n">
        <v>9.27270340494867</v>
      </c>
      <c r="B9540" s="0" t="n">
        <v>11.1506845943679</v>
      </c>
    </row>
    <row r="9541" customFormat="false" ht="15.75" hidden="false" customHeight="false" outlineLevel="0" collapsed="false">
      <c r="A9541" s="0" t="n">
        <v>4.90479814468844</v>
      </c>
      <c r="B9541" s="0" t="n">
        <v>3.17006091397838</v>
      </c>
    </row>
    <row r="9542" customFormat="false" ht="15.75" hidden="false" customHeight="false" outlineLevel="0" collapsed="false">
      <c r="A9542" s="0" t="n">
        <v>5.06640181364106</v>
      </c>
      <c r="B9542" s="0" t="n">
        <v>2.40182853966405</v>
      </c>
    </row>
    <row r="9543" customFormat="false" ht="15.75" hidden="false" customHeight="false" outlineLevel="0" collapsed="false">
      <c r="A9543" s="0" t="n">
        <v>9.37005849753437</v>
      </c>
      <c r="B9543" s="0" t="n">
        <v>10.6216641606034</v>
      </c>
    </row>
    <row r="9544" customFormat="false" ht="15.75" hidden="false" customHeight="false" outlineLevel="0" collapsed="false">
      <c r="A9544" s="0" t="n">
        <v>13.9242263345861</v>
      </c>
      <c r="B9544" s="0" t="n">
        <v>0.479071276306119</v>
      </c>
    </row>
    <row r="9545" customFormat="false" ht="15.75" hidden="false" customHeight="false" outlineLevel="0" collapsed="false">
      <c r="A9545" s="0" t="n">
        <v>8.26268773390795</v>
      </c>
      <c r="B9545" s="0" t="n">
        <v>11.4243212923211</v>
      </c>
    </row>
    <row r="9546" customFormat="false" ht="15.75" hidden="false" customHeight="false" outlineLevel="0" collapsed="false">
      <c r="A9546" s="0" t="n">
        <v>14.6985292636047</v>
      </c>
      <c r="B9546" s="0" t="n">
        <v>0.461763830078795</v>
      </c>
    </row>
    <row r="9547" customFormat="false" ht="15.75" hidden="false" customHeight="false" outlineLevel="0" collapsed="false">
      <c r="A9547" s="0" t="n">
        <v>9.78885255098836</v>
      </c>
      <c r="B9547" s="0" t="n">
        <v>11.9646172116148</v>
      </c>
    </row>
    <row r="9548" customFormat="false" ht="15.75" hidden="false" customHeight="false" outlineLevel="0" collapsed="false">
      <c r="A9548" s="0" t="n">
        <v>9.18281106231177</v>
      </c>
      <c r="B9548" s="0" t="n">
        <v>10.9176678565269</v>
      </c>
    </row>
    <row r="9549" customFormat="false" ht="15.75" hidden="false" customHeight="false" outlineLevel="0" collapsed="false">
      <c r="A9549" s="0" t="n">
        <v>15.0977763977439</v>
      </c>
      <c r="B9549" s="0" t="n">
        <v>0.707193611416013</v>
      </c>
    </row>
    <row r="9550" customFormat="false" ht="15.75" hidden="false" customHeight="false" outlineLevel="0" collapsed="false">
      <c r="A9550" s="0" t="n">
        <v>10.1188823697138</v>
      </c>
      <c r="B9550" s="0" t="n">
        <v>15.7406247854833</v>
      </c>
    </row>
    <row r="9551" customFormat="false" ht="15.75" hidden="false" customHeight="false" outlineLevel="0" collapsed="false">
      <c r="A9551" s="0" t="n">
        <v>9.66556092145323</v>
      </c>
      <c r="B9551" s="0" t="n">
        <v>15.1019499003801</v>
      </c>
    </row>
    <row r="9552" customFormat="false" ht="15.75" hidden="false" customHeight="false" outlineLevel="0" collapsed="false">
      <c r="A9552" s="0" t="n">
        <v>13.9593628398277</v>
      </c>
      <c r="B9552" s="0" t="n">
        <v>1.16748446009581</v>
      </c>
    </row>
    <row r="9553" customFormat="false" ht="15.75" hidden="false" customHeight="false" outlineLevel="0" collapsed="false">
      <c r="A9553" s="0" t="n">
        <v>5.62750435867902</v>
      </c>
      <c r="B9553" s="0" t="n">
        <v>3.45681730544133</v>
      </c>
    </row>
    <row r="9554" customFormat="false" ht="15.75" hidden="false" customHeight="false" outlineLevel="0" collapsed="false">
      <c r="A9554" s="0" t="n">
        <v>6.14183429055902</v>
      </c>
      <c r="B9554" s="0" t="n">
        <v>2.81039007316</v>
      </c>
    </row>
    <row r="9555" customFormat="false" ht="15.75" hidden="false" customHeight="false" outlineLevel="0" collapsed="false">
      <c r="A9555" s="0" t="n">
        <v>5.50087737325967</v>
      </c>
      <c r="B9555" s="0" t="n">
        <v>2.60005954061986</v>
      </c>
    </row>
    <row r="9556" customFormat="false" ht="15.75" hidden="false" customHeight="false" outlineLevel="0" collapsed="false">
      <c r="A9556" s="0" t="n">
        <v>14.3160631233864</v>
      </c>
      <c r="B9556" s="0" t="n">
        <v>0.278554621589147</v>
      </c>
    </row>
    <row r="9557" customFormat="false" ht="15.75" hidden="false" customHeight="false" outlineLevel="0" collapsed="false">
      <c r="A9557" s="0" t="n">
        <v>5.27209144350294</v>
      </c>
      <c r="B9557" s="0" t="n">
        <v>3.27271162925184</v>
      </c>
    </row>
    <row r="9558" customFormat="false" ht="15.75" hidden="false" customHeight="false" outlineLevel="0" collapsed="false">
      <c r="A9558" s="0" t="n">
        <v>6.22829894638361</v>
      </c>
      <c r="B9558" s="0" t="n">
        <v>2.14150398731509</v>
      </c>
    </row>
    <row r="9559" customFormat="false" ht="15.75" hidden="false" customHeight="false" outlineLevel="0" collapsed="false">
      <c r="A9559" s="0" t="n">
        <v>14.7664995455933</v>
      </c>
      <c r="B9559" s="0" t="n">
        <v>1.16671599955088</v>
      </c>
    </row>
    <row r="9560" customFormat="false" ht="15.75" hidden="false" customHeight="false" outlineLevel="0" collapsed="false">
      <c r="A9560" s="0" t="n">
        <v>8.47310537227896</v>
      </c>
      <c r="B9560" s="0" t="n">
        <v>10.9499922836971</v>
      </c>
    </row>
    <row r="9561" customFormat="false" ht="15.75" hidden="false" customHeight="false" outlineLevel="0" collapsed="false">
      <c r="A9561" s="0" t="n">
        <v>8.93997984786806</v>
      </c>
      <c r="B9561" s="0" t="n">
        <v>15.0637754200921</v>
      </c>
    </row>
    <row r="9562" customFormat="false" ht="15.75" hidden="false" customHeight="false" outlineLevel="0" collapsed="false">
      <c r="A9562" s="0" t="n">
        <v>9.62689374785406</v>
      </c>
      <c r="B9562" s="0" t="n">
        <v>10.5221325632475</v>
      </c>
    </row>
    <row r="9563" customFormat="false" ht="15.75" hidden="false" customHeight="false" outlineLevel="0" collapsed="false">
      <c r="A9563" s="0" t="n">
        <v>9.32001176290729</v>
      </c>
      <c r="B9563" s="0" t="n">
        <v>11.4141874596646</v>
      </c>
    </row>
    <row r="9564" customFormat="false" ht="15.75" hidden="false" customHeight="false" outlineLevel="0" collapsed="false">
      <c r="A9564" s="0" t="n">
        <v>10.2591378383334</v>
      </c>
      <c r="B9564" s="0" t="n">
        <v>14.934048551413</v>
      </c>
    </row>
    <row r="9565" customFormat="false" ht="15.75" hidden="false" customHeight="false" outlineLevel="0" collapsed="false">
      <c r="A9565" s="0" t="n">
        <v>9.32666642760158</v>
      </c>
      <c r="B9565" s="0" t="n">
        <v>14.9227228830109</v>
      </c>
    </row>
    <row r="9566" customFormat="false" ht="15.75" hidden="false" customHeight="false" outlineLevel="0" collapsed="false">
      <c r="A9566" s="0" t="n">
        <v>8.88123800512271</v>
      </c>
      <c r="B9566" s="0" t="n">
        <v>15.0425153267055</v>
      </c>
    </row>
    <row r="9567" customFormat="false" ht="15.75" hidden="false" customHeight="false" outlineLevel="0" collapsed="false">
      <c r="A9567" s="0" t="n">
        <v>6.43344490939694</v>
      </c>
      <c r="B9567" s="0" t="n">
        <v>6.6263521787354</v>
      </c>
    </row>
    <row r="9568" customFormat="false" ht="15.75" hidden="false" customHeight="false" outlineLevel="0" collapsed="false">
      <c r="A9568" s="0" t="n">
        <v>14.9247782646835</v>
      </c>
      <c r="B9568" s="0" t="n">
        <v>1.27006834414481</v>
      </c>
    </row>
    <row r="9569" customFormat="false" ht="15.75" hidden="false" customHeight="false" outlineLevel="0" collapsed="false">
      <c r="A9569" s="0" t="n">
        <v>8.76754293442659</v>
      </c>
      <c r="B9569" s="0" t="n">
        <v>10.5827243783082</v>
      </c>
    </row>
    <row r="9570" customFormat="false" ht="15.75" hidden="false" customHeight="false" outlineLevel="0" collapsed="false">
      <c r="A9570" s="0" t="n">
        <v>14.2827860565842</v>
      </c>
      <c r="B9570" s="0" t="n">
        <v>0.298497205275042</v>
      </c>
    </row>
    <row r="9571" customFormat="false" ht="15.75" hidden="false" customHeight="false" outlineLevel="0" collapsed="false">
      <c r="A9571" s="0" t="n">
        <v>8.96717083027904</v>
      </c>
      <c r="B9571" s="0" t="n">
        <v>14.7433848379798</v>
      </c>
    </row>
    <row r="9572" customFormat="false" ht="15.75" hidden="false" customHeight="false" outlineLevel="0" collapsed="false">
      <c r="A9572" s="0" t="n">
        <v>13.5951119081856</v>
      </c>
      <c r="B9572" s="0" t="n">
        <v>1.55816362645863</v>
      </c>
    </row>
    <row r="9573" customFormat="false" ht="15.75" hidden="false" customHeight="false" outlineLevel="0" collapsed="false">
      <c r="A9573" s="0" t="n">
        <v>6.37052661861338</v>
      </c>
      <c r="B9573" s="0" t="n">
        <v>2.95753733704552</v>
      </c>
    </row>
    <row r="9574" customFormat="false" ht="15.75" hidden="false" customHeight="false" outlineLevel="0" collapsed="false">
      <c r="A9574" s="0" t="n">
        <v>10.1274461613396</v>
      </c>
      <c r="B9574" s="0" t="n">
        <v>15.7832224447098</v>
      </c>
    </row>
    <row r="9575" customFormat="false" ht="15.75" hidden="false" customHeight="false" outlineLevel="0" collapsed="false">
      <c r="A9575" s="0" t="n">
        <v>10.1851067239265</v>
      </c>
      <c r="B9575" s="0" t="n">
        <v>15.1637893549575</v>
      </c>
    </row>
    <row r="9576" customFormat="false" ht="15.75" hidden="false" customHeight="false" outlineLevel="0" collapsed="false">
      <c r="A9576" s="0" t="n">
        <v>5.78714725657048</v>
      </c>
      <c r="B9576" s="0" t="n">
        <v>2.78127935226709</v>
      </c>
    </row>
    <row r="9577" customFormat="false" ht="15.75" hidden="false" customHeight="false" outlineLevel="0" collapsed="false">
      <c r="A9577" s="0" t="n">
        <v>14.7659159591511</v>
      </c>
      <c r="B9577" s="0" t="n">
        <v>0.592995555264004</v>
      </c>
    </row>
    <row r="9578" customFormat="false" ht="15.75" hidden="false" customHeight="false" outlineLevel="0" collapsed="false">
      <c r="A9578" s="0" t="n">
        <v>9.9692810676273</v>
      </c>
      <c r="B9578" s="0" t="n">
        <v>15.6466262238364</v>
      </c>
    </row>
    <row r="9579" customFormat="false" ht="15.75" hidden="false" customHeight="false" outlineLevel="0" collapsed="false">
      <c r="A9579" s="0" t="n">
        <v>7.15960023830419</v>
      </c>
      <c r="B9579" s="0" t="n">
        <v>6.64037481203834</v>
      </c>
    </row>
    <row r="9580" customFormat="false" ht="15.75" hidden="false" customHeight="false" outlineLevel="0" collapsed="false">
      <c r="A9580" s="0" t="n">
        <v>6.62336814713631</v>
      </c>
      <c r="B9580" s="0" t="n">
        <v>7.10763218291986</v>
      </c>
    </row>
    <row r="9581" customFormat="false" ht="15.75" hidden="false" customHeight="false" outlineLevel="0" collapsed="false">
      <c r="A9581" s="0" t="n">
        <v>13.6238093985596</v>
      </c>
      <c r="B9581" s="0" t="n">
        <v>0.560897738143177</v>
      </c>
    </row>
    <row r="9582" customFormat="false" ht="15.75" hidden="false" customHeight="false" outlineLevel="0" collapsed="false">
      <c r="A9582" s="0" t="n">
        <v>8.26850733495195</v>
      </c>
      <c r="B9582" s="0" t="n">
        <v>11.1098642570632</v>
      </c>
    </row>
    <row r="9583" customFormat="false" ht="15.75" hidden="false" customHeight="false" outlineLevel="0" collapsed="false">
      <c r="A9583" s="0" t="n">
        <v>5.65302697192098</v>
      </c>
      <c r="B9583" s="0" t="n">
        <v>3.05302946716435</v>
      </c>
    </row>
    <row r="9584" customFormat="false" ht="15.75" hidden="false" customHeight="false" outlineLevel="0" collapsed="false">
      <c r="A9584" s="0" t="n">
        <v>9.30543388817919</v>
      </c>
      <c r="B9584" s="0" t="n">
        <v>15.1104029412929</v>
      </c>
    </row>
    <row r="9585" customFormat="false" ht="15.75" hidden="false" customHeight="false" outlineLevel="0" collapsed="false">
      <c r="A9585" s="0" t="n">
        <v>5.43275635806006</v>
      </c>
      <c r="B9585" s="0" t="n">
        <v>3.5851196854313</v>
      </c>
    </row>
    <row r="9586" customFormat="false" ht="15.75" hidden="false" customHeight="false" outlineLevel="0" collapsed="false">
      <c r="A9586" s="0" t="n">
        <v>9.71565979066016</v>
      </c>
      <c r="B9586" s="0" t="n">
        <v>15.4467210193605</v>
      </c>
    </row>
    <row r="9587" customFormat="false" ht="15.75" hidden="false" customHeight="false" outlineLevel="0" collapsed="false">
      <c r="A9587" s="0" t="n">
        <v>14.2906181701442</v>
      </c>
      <c r="B9587" s="0" t="n">
        <v>1.20569896544797</v>
      </c>
    </row>
    <row r="9588" customFormat="false" ht="15.75" hidden="false" customHeight="false" outlineLevel="0" collapsed="false">
      <c r="A9588" s="0" t="n">
        <v>4.85345125371002</v>
      </c>
      <c r="B9588" s="0" t="n">
        <v>3.21096040653864</v>
      </c>
    </row>
    <row r="9589" customFormat="false" ht="15.75" hidden="false" customHeight="false" outlineLevel="0" collapsed="false">
      <c r="A9589" s="0" t="n">
        <v>9.80339474187026</v>
      </c>
      <c r="B9589" s="0" t="n">
        <v>15.5751274087502</v>
      </c>
    </row>
    <row r="9590" customFormat="false" ht="15.75" hidden="false" customHeight="false" outlineLevel="0" collapsed="false">
      <c r="A9590" s="0" t="n">
        <v>8.552578782677</v>
      </c>
      <c r="B9590" s="0" t="n">
        <v>11.239602297077</v>
      </c>
    </row>
    <row r="9591" customFormat="false" ht="15.75" hidden="false" customHeight="false" outlineLevel="0" collapsed="false">
      <c r="A9591" s="0" t="n">
        <v>9.57616880975264</v>
      </c>
      <c r="B9591" s="0" t="n">
        <v>10.5101014531779</v>
      </c>
    </row>
    <row r="9592" customFormat="false" ht="15.75" hidden="false" customHeight="false" outlineLevel="0" collapsed="false">
      <c r="A9592" s="0" t="n">
        <v>9.97142875155621</v>
      </c>
      <c r="B9592" s="0" t="n">
        <v>15.4426384769069</v>
      </c>
    </row>
    <row r="9593" customFormat="false" ht="15.75" hidden="false" customHeight="false" outlineLevel="0" collapsed="false">
      <c r="A9593" s="0" t="n">
        <v>9.82582548280979</v>
      </c>
      <c r="B9593" s="0" t="n">
        <v>11.2104739621316</v>
      </c>
    </row>
    <row r="9594" customFormat="false" ht="15.75" hidden="false" customHeight="false" outlineLevel="0" collapsed="false">
      <c r="A9594" s="0" t="n">
        <v>6.02856097701468</v>
      </c>
      <c r="B9594" s="0" t="n">
        <v>7.03995825417233</v>
      </c>
    </row>
    <row r="9595" customFormat="false" ht="15.75" hidden="false" customHeight="false" outlineLevel="0" collapsed="false">
      <c r="A9595" s="0" t="n">
        <v>13.638308797086</v>
      </c>
      <c r="B9595" s="0" t="n">
        <v>0.298660575296743</v>
      </c>
    </row>
    <row r="9596" customFormat="false" ht="15.75" hidden="false" customHeight="false" outlineLevel="0" collapsed="false">
      <c r="A9596" s="0" t="n">
        <v>5.35980206690664</v>
      </c>
      <c r="B9596" s="0" t="n">
        <v>3.21734515632918</v>
      </c>
    </row>
    <row r="9597" customFormat="false" ht="15.75" hidden="false" customHeight="false" outlineLevel="0" collapsed="false">
      <c r="A9597" s="0" t="n">
        <v>8.62212407687875</v>
      </c>
      <c r="B9597" s="0" t="n">
        <v>10.6217965458217</v>
      </c>
    </row>
    <row r="9598" customFormat="false" ht="15.75" hidden="false" customHeight="false" outlineLevel="0" collapsed="false">
      <c r="A9598" s="0" t="n">
        <v>6.09902983269269</v>
      </c>
      <c r="B9598" s="0" t="n">
        <v>6.45291928889261</v>
      </c>
    </row>
    <row r="9599" customFormat="false" ht="15.75" hidden="false" customHeight="false" outlineLevel="0" collapsed="false">
      <c r="A9599" s="0" t="n">
        <v>14.5230741131795</v>
      </c>
      <c r="B9599" s="0" t="n">
        <v>0.161131400804576</v>
      </c>
    </row>
    <row r="9600" customFormat="false" ht="15.75" hidden="false" customHeight="false" outlineLevel="0" collapsed="false">
      <c r="A9600" s="0" t="n">
        <v>14.598373383102</v>
      </c>
      <c r="B9600" s="0" t="n">
        <v>0.344038636976393</v>
      </c>
    </row>
    <row r="9601" customFormat="false" ht="15.75" hidden="false" customHeight="false" outlineLevel="0" collapsed="false">
      <c r="A9601" s="0" t="n">
        <v>14.9476493037869</v>
      </c>
      <c r="B9601" s="0" t="n">
        <v>0.124305840346888</v>
      </c>
    </row>
    <row r="9602" customFormat="false" ht="15.75" hidden="false" customHeight="false" outlineLevel="0" collapsed="false">
      <c r="A9602" s="0" t="n">
        <v>6.00689531509608</v>
      </c>
      <c r="B9602" s="0" t="n">
        <v>2.17602950133372</v>
      </c>
    </row>
    <row r="9603" customFormat="false" ht="15.75" hidden="false" customHeight="false" outlineLevel="0" collapsed="false">
      <c r="A9603" s="0" t="n">
        <v>14.2715852913346</v>
      </c>
      <c r="B9603" s="0" t="n">
        <v>0.595601642738464</v>
      </c>
    </row>
    <row r="9604" customFormat="false" ht="15.75" hidden="false" customHeight="false" outlineLevel="0" collapsed="false">
      <c r="A9604" s="0" t="n">
        <v>4.89855047078633</v>
      </c>
      <c r="B9604" s="0" t="n">
        <v>2.74843958724995</v>
      </c>
    </row>
    <row r="9605" customFormat="false" ht="15.75" hidden="false" customHeight="false" outlineLevel="0" collapsed="false">
      <c r="A9605" s="0" t="n">
        <v>8.86106038790888</v>
      </c>
      <c r="B9605" s="0" t="n">
        <v>15.9848250047203</v>
      </c>
    </row>
    <row r="9606" customFormat="false" ht="15.75" hidden="false" customHeight="false" outlineLevel="0" collapsed="false">
      <c r="A9606" s="0" t="n">
        <v>14.4091219432502</v>
      </c>
      <c r="B9606" s="0" t="n">
        <v>0.146784195497437</v>
      </c>
    </row>
    <row r="9607" customFormat="false" ht="15.75" hidden="false" customHeight="false" outlineLevel="0" collapsed="false">
      <c r="A9607" s="0" t="n">
        <v>5.61499276511903</v>
      </c>
      <c r="B9607" s="0" t="n">
        <v>2.84603802728396</v>
      </c>
    </row>
    <row r="9608" customFormat="false" ht="15.75" hidden="false" customHeight="false" outlineLevel="0" collapsed="false">
      <c r="A9608" s="0" t="n">
        <v>14.5459145575169</v>
      </c>
      <c r="B9608" s="0" t="n">
        <v>0.355034535582449</v>
      </c>
    </row>
    <row r="9609" customFormat="false" ht="15.75" hidden="false" customHeight="false" outlineLevel="0" collapsed="false">
      <c r="A9609" s="0" t="n">
        <v>14.3844751805488</v>
      </c>
      <c r="B9609" s="0" t="n">
        <v>0.791821078612259</v>
      </c>
    </row>
    <row r="9610" customFormat="false" ht="15.75" hidden="false" customHeight="false" outlineLevel="0" collapsed="false">
      <c r="A9610" s="0" t="n">
        <v>8.56720007009872</v>
      </c>
      <c r="B9610" s="0" t="n">
        <v>11.3087709443202</v>
      </c>
    </row>
    <row r="9611" customFormat="false" ht="15.75" hidden="false" customHeight="false" outlineLevel="0" collapsed="false">
      <c r="A9611" s="0" t="n">
        <v>7.49355315563256</v>
      </c>
      <c r="B9611" s="0" t="n">
        <v>6.99267230100914</v>
      </c>
    </row>
    <row r="9612" customFormat="false" ht="15.75" hidden="false" customHeight="false" outlineLevel="0" collapsed="false">
      <c r="A9612" s="0" t="n">
        <v>14.0205764321091</v>
      </c>
      <c r="B9612" s="0" t="n">
        <v>0.766366369476049</v>
      </c>
    </row>
    <row r="9613" customFormat="false" ht="15.75" hidden="false" customHeight="false" outlineLevel="0" collapsed="false">
      <c r="A9613" s="0" t="n">
        <v>5.76894480739859</v>
      </c>
      <c r="B9613" s="0" t="n">
        <v>2.66171411371183</v>
      </c>
    </row>
    <row r="9614" customFormat="false" ht="15.75" hidden="false" customHeight="false" outlineLevel="0" collapsed="false">
      <c r="A9614" s="0" t="n">
        <v>8.39902449282751</v>
      </c>
      <c r="B9614" s="0" t="n">
        <v>11.8623214673008</v>
      </c>
    </row>
    <row r="9615" customFormat="false" ht="15.75" hidden="false" customHeight="false" outlineLevel="0" collapsed="false">
      <c r="A9615" s="0" t="n">
        <v>9.19105378499352</v>
      </c>
      <c r="B9615" s="0" t="n">
        <v>15.4780608639204</v>
      </c>
    </row>
    <row r="9616" customFormat="false" ht="15.75" hidden="false" customHeight="false" outlineLevel="0" collapsed="false">
      <c r="A9616" s="0" t="n">
        <v>6.30188445818003</v>
      </c>
      <c r="B9616" s="0" t="n">
        <v>7.17248030350332</v>
      </c>
    </row>
    <row r="9617" customFormat="false" ht="15.75" hidden="false" customHeight="false" outlineLevel="0" collapsed="false">
      <c r="A9617" s="0" t="n">
        <v>14.4841199702559</v>
      </c>
      <c r="B9617" s="0" t="n">
        <v>1.45802879684127</v>
      </c>
    </row>
    <row r="9618" customFormat="false" ht="15.75" hidden="false" customHeight="false" outlineLevel="0" collapsed="false">
      <c r="A9618" s="0" t="n">
        <v>5.8140303324147</v>
      </c>
      <c r="B9618" s="0" t="n">
        <v>3.53069642909798</v>
      </c>
    </row>
    <row r="9619" customFormat="false" ht="15.75" hidden="false" customHeight="false" outlineLevel="0" collapsed="false">
      <c r="A9619" s="0" t="n">
        <v>8.86784007329552</v>
      </c>
      <c r="B9619" s="0" t="n">
        <v>10.6239714026328</v>
      </c>
    </row>
    <row r="9620" customFormat="false" ht="15.75" hidden="false" customHeight="false" outlineLevel="0" collapsed="false">
      <c r="A9620" s="0" t="n">
        <v>6.06175603738481</v>
      </c>
      <c r="B9620" s="0" t="n">
        <v>2.86471252966468</v>
      </c>
    </row>
    <row r="9621" customFormat="false" ht="15.75" hidden="false" customHeight="false" outlineLevel="0" collapsed="false">
      <c r="A9621" s="0" t="n">
        <v>5.15822347175782</v>
      </c>
      <c r="B9621" s="0" t="n">
        <v>3.10326964259129</v>
      </c>
    </row>
    <row r="9622" customFormat="false" ht="15.75" hidden="false" customHeight="false" outlineLevel="0" collapsed="false">
      <c r="A9622" s="0" t="n">
        <v>8.39087551697359</v>
      </c>
      <c r="B9622" s="0" t="n">
        <v>10.4867907261062</v>
      </c>
    </row>
    <row r="9623" customFormat="false" ht="15.75" hidden="false" customHeight="false" outlineLevel="0" collapsed="false">
      <c r="A9623" s="0" t="n">
        <v>7.48165951124621</v>
      </c>
      <c r="B9623" s="0" t="n">
        <v>7.18800009346379</v>
      </c>
    </row>
    <row r="9624" customFormat="false" ht="15.75" hidden="false" customHeight="false" outlineLevel="0" collapsed="false">
      <c r="A9624" s="0" t="n">
        <v>13.8720825792445</v>
      </c>
      <c r="B9624" s="0" t="n">
        <v>0.869886544769784</v>
      </c>
    </row>
    <row r="9625" customFormat="false" ht="15.75" hidden="false" customHeight="false" outlineLevel="0" collapsed="false">
      <c r="A9625" s="0" t="n">
        <v>14.8089931102452</v>
      </c>
      <c r="B9625" s="0" t="n">
        <v>0.663671082175031</v>
      </c>
    </row>
    <row r="9626" customFormat="false" ht="15.75" hidden="false" customHeight="false" outlineLevel="0" collapsed="false">
      <c r="A9626" s="0" t="n">
        <v>9.71798818497223</v>
      </c>
      <c r="B9626" s="0" t="n">
        <v>15.495752306431</v>
      </c>
    </row>
    <row r="9627" customFormat="false" ht="15.75" hidden="false" customHeight="false" outlineLevel="0" collapsed="false">
      <c r="A9627" s="0" t="n">
        <v>9.9925391266315</v>
      </c>
      <c r="B9627" s="0" t="n">
        <v>16.0727346304625</v>
      </c>
    </row>
    <row r="9628" customFormat="false" ht="15.75" hidden="false" customHeight="false" outlineLevel="0" collapsed="false">
      <c r="A9628" s="0" t="n">
        <v>15.0228227680298</v>
      </c>
      <c r="B9628" s="0" t="n">
        <v>1.4046548236117</v>
      </c>
    </row>
    <row r="9629" customFormat="false" ht="15.75" hidden="false" customHeight="false" outlineLevel="0" collapsed="false">
      <c r="A9629" s="0" t="n">
        <v>9.43425957801912</v>
      </c>
      <c r="B9629" s="0" t="n">
        <v>14.7038995271546</v>
      </c>
    </row>
    <row r="9630" customFormat="false" ht="15.75" hidden="false" customHeight="false" outlineLevel="0" collapsed="false">
      <c r="A9630" s="0" t="n">
        <v>9.64745714780939</v>
      </c>
      <c r="B9630" s="0" t="n">
        <v>15.9988889578008</v>
      </c>
    </row>
    <row r="9631" customFormat="false" ht="15.75" hidden="false" customHeight="false" outlineLevel="0" collapsed="false">
      <c r="A9631" s="0" t="n">
        <v>8.33122234202357</v>
      </c>
      <c r="B9631" s="0" t="n">
        <v>11.2803042011593</v>
      </c>
    </row>
    <row r="9632" customFormat="false" ht="15.75" hidden="false" customHeight="false" outlineLevel="0" collapsed="false">
      <c r="A9632" s="0" t="n">
        <v>4.77693663438568</v>
      </c>
      <c r="B9632" s="0" t="n">
        <v>2.95132105386289</v>
      </c>
    </row>
    <row r="9633" customFormat="false" ht="15.75" hidden="false" customHeight="false" outlineLevel="0" collapsed="false">
      <c r="A9633" s="0" t="n">
        <v>6.12679039241694</v>
      </c>
      <c r="B9633" s="0" t="n">
        <v>7.82249241710757</v>
      </c>
    </row>
    <row r="9634" customFormat="false" ht="15.75" hidden="false" customHeight="false" outlineLevel="0" collapsed="false">
      <c r="A9634" s="0" t="n">
        <v>9.73135433266542</v>
      </c>
      <c r="B9634" s="0" t="n">
        <v>15.1078830700714</v>
      </c>
    </row>
    <row r="9635" customFormat="false" ht="15.75" hidden="false" customHeight="false" outlineLevel="0" collapsed="false">
      <c r="A9635" s="0" t="n">
        <v>8.6680287633175</v>
      </c>
      <c r="B9635" s="0" t="n">
        <v>10.7928629536491</v>
      </c>
    </row>
    <row r="9636" customFormat="false" ht="15.75" hidden="false" customHeight="false" outlineLevel="0" collapsed="false">
      <c r="A9636" s="0" t="n">
        <v>14.7650904024485</v>
      </c>
      <c r="B9636" s="0" t="n">
        <v>1.23259867313541</v>
      </c>
    </row>
    <row r="9637" customFormat="false" ht="15.75" hidden="false" customHeight="false" outlineLevel="0" collapsed="false">
      <c r="A9637" s="0" t="n">
        <v>5.75525611383783</v>
      </c>
      <c r="B9637" s="0" t="n">
        <v>2.87143199600842</v>
      </c>
    </row>
    <row r="9638" customFormat="false" ht="15.75" hidden="false" customHeight="false" outlineLevel="0" collapsed="false">
      <c r="A9638" s="0" t="n">
        <v>14.5004993008184</v>
      </c>
      <c r="B9638" s="0" t="n">
        <v>1.38725365624629</v>
      </c>
    </row>
    <row r="9639" customFormat="false" ht="15.75" hidden="false" customHeight="false" outlineLevel="0" collapsed="false">
      <c r="A9639" s="0" t="n">
        <v>6.07212347272189</v>
      </c>
      <c r="B9639" s="0" t="n">
        <v>2.17456797596622</v>
      </c>
    </row>
    <row r="9640" customFormat="false" ht="15.75" hidden="false" customHeight="false" outlineLevel="0" collapsed="false">
      <c r="A9640" s="0" t="n">
        <v>13.6646020435452</v>
      </c>
      <c r="B9640" s="0" t="n">
        <v>0.782013246473367</v>
      </c>
    </row>
    <row r="9641" customFormat="false" ht="15.75" hidden="false" customHeight="false" outlineLevel="0" collapsed="false">
      <c r="A9641" s="0" t="n">
        <v>9.86376494340522</v>
      </c>
      <c r="B9641" s="0" t="n">
        <v>15.0664750077067</v>
      </c>
    </row>
    <row r="9642" customFormat="false" ht="15.75" hidden="false" customHeight="false" outlineLevel="0" collapsed="false">
      <c r="A9642" s="0" t="n">
        <v>13.8371491222911</v>
      </c>
      <c r="B9642" s="0" t="n">
        <v>1.50131794057551</v>
      </c>
    </row>
    <row r="9643" customFormat="false" ht="15.75" hidden="false" customHeight="false" outlineLevel="0" collapsed="false">
      <c r="A9643" s="0" t="n">
        <v>14.4506805731214</v>
      </c>
      <c r="B9643" s="0" t="n">
        <v>0.463229596151271</v>
      </c>
    </row>
    <row r="9644" customFormat="false" ht="15.75" hidden="false" customHeight="false" outlineLevel="0" collapsed="false">
      <c r="A9644" s="0" t="n">
        <v>5.91847481465164</v>
      </c>
      <c r="B9644" s="0" t="n">
        <v>2.83436582087863</v>
      </c>
    </row>
    <row r="9645" customFormat="false" ht="15.75" hidden="false" customHeight="false" outlineLevel="0" collapsed="false">
      <c r="A9645" s="0" t="n">
        <v>8.90572777409169</v>
      </c>
      <c r="B9645" s="0" t="n">
        <v>11.4279196712128</v>
      </c>
    </row>
    <row r="9646" customFormat="false" ht="15.75" hidden="false" customHeight="false" outlineLevel="0" collapsed="false">
      <c r="A9646" s="0" t="n">
        <v>7.49868865801029</v>
      </c>
      <c r="B9646" s="0" t="n">
        <v>7.64163455047623</v>
      </c>
    </row>
    <row r="9647" customFormat="false" ht="15.75" hidden="false" customHeight="false" outlineLevel="0" collapsed="false">
      <c r="A9647" s="0" t="n">
        <v>4.89837986848785</v>
      </c>
      <c r="B9647" s="0" t="n">
        <v>3.37515236143508</v>
      </c>
    </row>
    <row r="9648" customFormat="false" ht="15.75" hidden="false" customHeight="false" outlineLevel="0" collapsed="false">
      <c r="A9648" s="0" t="n">
        <v>4.75362882106398</v>
      </c>
      <c r="B9648" s="0" t="n">
        <v>3.16323064297375</v>
      </c>
    </row>
    <row r="9649" customFormat="false" ht="15.75" hidden="false" customHeight="false" outlineLevel="0" collapsed="false">
      <c r="A9649" s="0" t="n">
        <v>9.02534883188182</v>
      </c>
      <c r="B9649" s="0" t="n">
        <v>15.0857634341873</v>
      </c>
    </row>
    <row r="9650" customFormat="false" ht="15.75" hidden="false" customHeight="false" outlineLevel="0" collapsed="false">
      <c r="A9650" s="0" t="n">
        <v>8.73929211624546</v>
      </c>
      <c r="B9650" s="0" t="n">
        <v>10.8220871841291</v>
      </c>
    </row>
    <row r="9651" customFormat="false" ht="15.75" hidden="false" customHeight="false" outlineLevel="0" collapsed="false">
      <c r="A9651" s="0" t="n">
        <v>15.1833018460209</v>
      </c>
      <c r="B9651" s="0" t="n">
        <v>1.16342537408278</v>
      </c>
    </row>
    <row r="9652" customFormat="false" ht="15.75" hidden="false" customHeight="false" outlineLevel="0" collapsed="false">
      <c r="A9652" s="0" t="n">
        <v>6.50838239361932</v>
      </c>
      <c r="B9652" s="0" t="n">
        <v>6.6606918772545</v>
      </c>
    </row>
    <row r="9653" customFormat="false" ht="15.75" hidden="false" customHeight="false" outlineLevel="0" collapsed="false">
      <c r="A9653" s="0" t="n">
        <v>8.32582931839971</v>
      </c>
      <c r="B9653" s="0" t="n">
        <v>10.5857930837385</v>
      </c>
    </row>
    <row r="9654" customFormat="false" ht="15.75" hidden="false" customHeight="false" outlineLevel="0" collapsed="false">
      <c r="A9654" s="0" t="n">
        <v>14.2041349195171</v>
      </c>
      <c r="B9654" s="0" t="n">
        <v>0.624225586551861</v>
      </c>
    </row>
    <row r="9655" customFormat="false" ht="15.75" hidden="false" customHeight="false" outlineLevel="0" collapsed="false">
      <c r="A9655" s="0" t="n">
        <v>13.8967072418007</v>
      </c>
      <c r="B9655" s="0" t="n">
        <v>0.916917263406835</v>
      </c>
    </row>
    <row r="9656" customFormat="false" ht="15.75" hidden="false" customHeight="false" outlineLevel="0" collapsed="false">
      <c r="A9656" s="0" t="n">
        <v>6.71906909359922</v>
      </c>
      <c r="B9656" s="0" t="n">
        <v>6.63181421697715</v>
      </c>
    </row>
    <row r="9657" customFormat="false" ht="15.75" hidden="false" customHeight="false" outlineLevel="0" collapsed="false">
      <c r="A9657" s="0" t="n">
        <v>7.12818004888926</v>
      </c>
      <c r="B9657" s="0" t="n">
        <v>6.4520865671796</v>
      </c>
    </row>
    <row r="9658" customFormat="false" ht="15.75" hidden="false" customHeight="false" outlineLevel="0" collapsed="false">
      <c r="A9658" s="0" t="n">
        <v>14.3996018495203</v>
      </c>
      <c r="B9658" s="0" t="n">
        <v>1.23057060403604</v>
      </c>
    </row>
    <row r="9659" customFormat="false" ht="15.75" hidden="false" customHeight="false" outlineLevel="0" collapsed="false">
      <c r="A9659" s="0" t="n">
        <v>5.46598754221413</v>
      </c>
      <c r="B9659" s="0" t="n">
        <v>3.55646026105271</v>
      </c>
    </row>
    <row r="9660" customFormat="false" ht="15.75" hidden="false" customHeight="false" outlineLevel="0" collapsed="false">
      <c r="A9660" s="0" t="n">
        <v>6.7636159316981</v>
      </c>
      <c r="B9660" s="0" t="n">
        <v>7.13981261938036</v>
      </c>
    </row>
    <row r="9661" customFormat="false" ht="15.75" hidden="false" customHeight="false" outlineLevel="0" collapsed="false">
      <c r="A9661" s="0" t="n">
        <v>5.42020572337424</v>
      </c>
      <c r="B9661" s="0" t="n">
        <v>3.41771238969329</v>
      </c>
    </row>
    <row r="9662" customFormat="false" ht="15.75" hidden="false" customHeight="false" outlineLevel="0" collapsed="false">
      <c r="A9662" s="0" t="n">
        <v>9.30125732240329</v>
      </c>
      <c r="B9662" s="0" t="n">
        <v>16.1091996315729</v>
      </c>
    </row>
    <row r="9663" customFormat="false" ht="15.75" hidden="false" customHeight="false" outlineLevel="0" collapsed="false">
      <c r="A9663" s="0" t="n">
        <v>4.92406537211481</v>
      </c>
      <c r="B9663" s="0" t="n">
        <v>3.08573864997011</v>
      </c>
    </row>
    <row r="9664" customFormat="false" ht="15.75" hidden="false" customHeight="false" outlineLevel="0" collapsed="false">
      <c r="A9664" s="0" t="n">
        <v>5.51657587450098</v>
      </c>
      <c r="B9664" s="0" t="n">
        <v>2.77864016673826</v>
      </c>
    </row>
    <row r="9665" customFormat="false" ht="15.75" hidden="false" customHeight="false" outlineLevel="0" collapsed="false">
      <c r="A9665" s="0" t="n">
        <v>14.3277618179997</v>
      </c>
      <c r="B9665" s="0" t="n">
        <v>1.2594568675304</v>
      </c>
    </row>
    <row r="9666" customFormat="false" ht="15.75" hidden="false" customHeight="false" outlineLevel="0" collapsed="false">
      <c r="A9666" s="0" t="n">
        <v>8.63725647292581</v>
      </c>
      <c r="B9666" s="0" t="n">
        <v>10.97935184512</v>
      </c>
    </row>
    <row r="9667" customFormat="false" ht="15.75" hidden="false" customHeight="false" outlineLevel="0" collapsed="false">
      <c r="A9667" s="0" t="n">
        <v>6.36340346629686</v>
      </c>
      <c r="B9667" s="0" t="n">
        <v>7.46238103044471</v>
      </c>
    </row>
    <row r="9668" customFormat="false" ht="15.75" hidden="false" customHeight="false" outlineLevel="0" collapsed="false">
      <c r="A9668" s="0" t="n">
        <v>5.81049146770361</v>
      </c>
      <c r="B9668" s="0" t="n">
        <v>3.44982259236864</v>
      </c>
    </row>
    <row r="9669" customFormat="false" ht="15.75" hidden="false" customHeight="false" outlineLevel="0" collapsed="false">
      <c r="A9669" s="0" t="n">
        <v>5.73380630891264</v>
      </c>
      <c r="B9669" s="0" t="n">
        <v>3.03078572399383</v>
      </c>
    </row>
    <row r="9670" customFormat="false" ht="15.75" hidden="false" customHeight="false" outlineLevel="0" collapsed="false">
      <c r="A9670" s="0" t="n">
        <v>7.2985770617063</v>
      </c>
      <c r="B9670" s="0" t="n">
        <v>7.13610746988388</v>
      </c>
    </row>
    <row r="9671" customFormat="false" ht="15.75" hidden="false" customHeight="false" outlineLevel="0" collapsed="false">
      <c r="A9671" s="0" t="n">
        <v>7.18946352098028</v>
      </c>
      <c r="B9671" s="0" t="n">
        <v>7.58184467123863</v>
      </c>
    </row>
    <row r="9672" customFormat="false" ht="15.75" hidden="false" customHeight="false" outlineLevel="0" collapsed="false">
      <c r="A9672" s="0" t="n">
        <v>6.10215604384622</v>
      </c>
      <c r="B9672" s="0" t="n">
        <v>2.25606978114022</v>
      </c>
    </row>
    <row r="9673" customFormat="false" ht="15.75" hidden="false" customHeight="false" outlineLevel="0" collapsed="false">
      <c r="A9673" s="0" t="n">
        <v>8.36499363418405</v>
      </c>
      <c r="B9673" s="0" t="n">
        <v>10.8583451360166</v>
      </c>
    </row>
    <row r="9674" customFormat="false" ht="15.75" hidden="false" customHeight="false" outlineLevel="0" collapsed="false">
      <c r="A9674" s="0" t="n">
        <v>14.1602644715161</v>
      </c>
      <c r="B9674" s="0" t="n">
        <v>1.31388860259447</v>
      </c>
    </row>
    <row r="9675" customFormat="false" ht="15.75" hidden="false" customHeight="false" outlineLevel="0" collapsed="false">
      <c r="A9675" s="0" t="n">
        <v>13.8877603058933</v>
      </c>
      <c r="B9675" s="0" t="n">
        <v>1.0994238369597</v>
      </c>
    </row>
    <row r="9676" customFormat="false" ht="15.75" hidden="false" customHeight="false" outlineLevel="0" collapsed="false">
      <c r="A9676" s="0" t="n">
        <v>10.22138489762</v>
      </c>
      <c r="B9676" s="0" t="n">
        <v>16.0333343693758</v>
      </c>
    </row>
    <row r="9677" customFormat="false" ht="15.75" hidden="false" customHeight="false" outlineLevel="0" collapsed="false">
      <c r="A9677" s="0" t="n">
        <v>5.55781284782879</v>
      </c>
      <c r="B9677" s="0" t="n">
        <v>2.525284679462</v>
      </c>
    </row>
    <row r="9678" customFormat="false" ht="15.75" hidden="false" customHeight="false" outlineLevel="0" collapsed="false">
      <c r="A9678" s="0" t="n">
        <v>8.71672695219296</v>
      </c>
      <c r="B9678" s="0" t="n">
        <v>10.87287229985</v>
      </c>
    </row>
    <row r="9679" customFormat="false" ht="15.75" hidden="false" customHeight="false" outlineLevel="0" collapsed="false">
      <c r="A9679" s="0" t="n">
        <v>9.05103274849115</v>
      </c>
      <c r="B9679" s="0" t="n">
        <v>11.3561929428486</v>
      </c>
    </row>
    <row r="9680" customFormat="false" ht="15.75" hidden="false" customHeight="false" outlineLevel="0" collapsed="false">
      <c r="A9680" s="0" t="n">
        <v>6.40511344708856</v>
      </c>
      <c r="B9680" s="0" t="n">
        <v>7.7296751024874</v>
      </c>
    </row>
    <row r="9681" customFormat="false" ht="15.75" hidden="false" customHeight="false" outlineLevel="0" collapsed="false">
      <c r="A9681" s="0" t="n">
        <v>4.71140811126921</v>
      </c>
      <c r="B9681" s="0" t="n">
        <v>3.15825188328711</v>
      </c>
    </row>
    <row r="9682" customFormat="false" ht="15.75" hidden="false" customHeight="false" outlineLevel="0" collapsed="false">
      <c r="A9682" s="0" t="n">
        <v>4.97482540743432</v>
      </c>
      <c r="B9682" s="0" t="n">
        <v>2.24872162554788</v>
      </c>
    </row>
    <row r="9683" customFormat="false" ht="15.75" hidden="false" customHeight="false" outlineLevel="0" collapsed="false">
      <c r="A9683" s="0" t="n">
        <v>4.96489168653345</v>
      </c>
      <c r="B9683" s="0" t="n">
        <v>2.16104262231264</v>
      </c>
    </row>
    <row r="9684" customFormat="false" ht="15.75" hidden="false" customHeight="false" outlineLevel="0" collapsed="false">
      <c r="A9684" s="0" t="n">
        <v>4.86841781074749</v>
      </c>
      <c r="B9684" s="0" t="n">
        <v>2.87661443879064</v>
      </c>
    </row>
    <row r="9685" customFormat="false" ht="15.75" hidden="false" customHeight="false" outlineLevel="0" collapsed="false">
      <c r="A9685" s="0" t="n">
        <v>6.03110771967094</v>
      </c>
      <c r="B9685" s="0" t="n">
        <v>7.85694620257397</v>
      </c>
    </row>
    <row r="9686" customFormat="false" ht="15.75" hidden="false" customHeight="false" outlineLevel="0" collapsed="false">
      <c r="A9686" s="0" t="n">
        <v>8.60768817692561</v>
      </c>
      <c r="B9686" s="0" t="n">
        <v>10.9463287368602</v>
      </c>
    </row>
    <row r="9687" customFormat="false" ht="15.75" hidden="false" customHeight="false" outlineLevel="0" collapsed="false">
      <c r="A9687" s="0" t="n">
        <v>14.6292161541812</v>
      </c>
      <c r="B9687" s="0" t="n">
        <v>1.38390320490313</v>
      </c>
    </row>
    <row r="9688" customFormat="false" ht="15.75" hidden="false" customHeight="false" outlineLevel="0" collapsed="false">
      <c r="A9688" s="0" t="n">
        <v>5.01087993391169</v>
      </c>
      <c r="B9688" s="0" t="n">
        <v>2.16926767802219</v>
      </c>
    </row>
    <row r="9689" customFormat="false" ht="15.75" hidden="false" customHeight="false" outlineLevel="0" collapsed="false">
      <c r="A9689" s="0" t="n">
        <v>8.83642477476516</v>
      </c>
      <c r="B9689" s="0" t="n">
        <v>11.347079450728</v>
      </c>
    </row>
    <row r="9690" customFormat="false" ht="15.75" hidden="false" customHeight="false" outlineLevel="0" collapsed="false">
      <c r="A9690" s="0" t="n">
        <v>5.40437192271516</v>
      </c>
      <c r="B9690" s="0" t="n">
        <v>3.06798332596885</v>
      </c>
    </row>
    <row r="9691" customFormat="false" ht="15.75" hidden="false" customHeight="false" outlineLevel="0" collapsed="false">
      <c r="A9691" s="0" t="n">
        <v>15.0858160958895</v>
      </c>
      <c r="B9691" s="0" t="n">
        <v>0.096590328648782</v>
      </c>
    </row>
    <row r="9692" customFormat="false" ht="15.75" hidden="false" customHeight="false" outlineLevel="0" collapsed="false">
      <c r="A9692" s="0" t="n">
        <v>8.61413855305215</v>
      </c>
      <c r="B9692" s="0" t="n">
        <v>11.8838015438645</v>
      </c>
    </row>
    <row r="9693" customFormat="false" ht="15.75" hidden="false" customHeight="false" outlineLevel="0" collapsed="false">
      <c r="A9693" s="0" t="n">
        <v>14.5287833219031</v>
      </c>
      <c r="B9693" s="0" t="n">
        <v>0.383599431389457</v>
      </c>
    </row>
    <row r="9694" customFormat="false" ht="15.75" hidden="false" customHeight="false" outlineLevel="0" collapsed="false">
      <c r="A9694" s="0" t="n">
        <v>10.1073104053435</v>
      </c>
      <c r="B9694" s="0" t="n">
        <v>15.4227009180269</v>
      </c>
    </row>
    <row r="9695" customFormat="false" ht="15.75" hidden="false" customHeight="false" outlineLevel="0" collapsed="false">
      <c r="A9695" s="0" t="n">
        <v>4.92565189873228</v>
      </c>
      <c r="B9695" s="0" t="n">
        <v>2.90717603907114</v>
      </c>
    </row>
    <row r="9696" customFormat="false" ht="15.75" hidden="false" customHeight="false" outlineLevel="0" collapsed="false">
      <c r="A9696" s="0" t="n">
        <v>5.69901170763741</v>
      </c>
      <c r="B9696" s="0" t="n">
        <v>2.72837874208746</v>
      </c>
    </row>
    <row r="9697" customFormat="false" ht="15.75" hidden="false" customHeight="false" outlineLevel="0" collapsed="false">
      <c r="A9697" s="0" t="n">
        <v>9.30696213718399</v>
      </c>
      <c r="B9697" s="0" t="n">
        <v>11.3321919351621</v>
      </c>
    </row>
    <row r="9698" customFormat="false" ht="15.75" hidden="false" customHeight="false" outlineLevel="0" collapsed="false">
      <c r="A9698" s="0" t="n">
        <v>8.97601605472792</v>
      </c>
      <c r="B9698" s="0" t="n">
        <v>11.1715286270045</v>
      </c>
    </row>
    <row r="9699" customFormat="false" ht="15.75" hidden="false" customHeight="false" outlineLevel="0" collapsed="false">
      <c r="A9699" s="0" t="n">
        <v>14.201932089393</v>
      </c>
      <c r="B9699" s="0" t="n">
        <v>0.835216446569111</v>
      </c>
    </row>
    <row r="9700" customFormat="false" ht="15.75" hidden="false" customHeight="false" outlineLevel="0" collapsed="false">
      <c r="A9700" s="0" t="n">
        <v>13.7785889024591</v>
      </c>
      <c r="B9700" s="0" t="n">
        <v>1.49601425189234</v>
      </c>
    </row>
    <row r="9701" customFormat="false" ht="15.75" hidden="false" customHeight="false" outlineLevel="0" collapsed="false">
      <c r="A9701" s="0" t="n">
        <v>15.2097058550742</v>
      </c>
      <c r="B9701" s="0" t="n">
        <v>0.72310304761316</v>
      </c>
    </row>
    <row r="9702" customFormat="false" ht="15.75" hidden="false" customHeight="false" outlineLevel="0" collapsed="false">
      <c r="A9702" s="0" t="n">
        <v>9.82434702172846</v>
      </c>
      <c r="B9702" s="0" t="n">
        <v>11.8331778697755</v>
      </c>
    </row>
    <row r="9703" customFormat="false" ht="15.75" hidden="false" customHeight="false" outlineLevel="0" collapsed="false">
      <c r="A9703" s="0" t="n">
        <v>5.77194119325052</v>
      </c>
      <c r="B9703" s="0" t="n">
        <v>3.02126182230694</v>
      </c>
    </row>
    <row r="9704" customFormat="false" ht="15.75" hidden="false" customHeight="false" outlineLevel="0" collapsed="false">
      <c r="A9704" s="0" t="n">
        <v>14.0650817426263</v>
      </c>
      <c r="B9704" s="0" t="n">
        <v>0.470843533749987</v>
      </c>
    </row>
    <row r="9705" customFormat="false" ht="15.75" hidden="false" customHeight="false" outlineLevel="0" collapsed="false">
      <c r="A9705" s="0" t="n">
        <v>15.1207800029423</v>
      </c>
      <c r="B9705" s="0" t="n">
        <v>0.188957079671783</v>
      </c>
    </row>
    <row r="9706" customFormat="false" ht="15.75" hidden="false" customHeight="false" outlineLevel="0" collapsed="false">
      <c r="A9706" s="0" t="n">
        <v>10.2454199818769</v>
      </c>
      <c r="B9706" s="0" t="n">
        <v>15.216198638029</v>
      </c>
    </row>
    <row r="9707" customFormat="false" ht="15.75" hidden="false" customHeight="false" outlineLevel="0" collapsed="false">
      <c r="A9707" s="0" t="n">
        <v>8.21871950568767</v>
      </c>
      <c r="B9707" s="0" t="n">
        <v>11.1670133681473</v>
      </c>
    </row>
    <row r="9708" customFormat="false" ht="15.75" hidden="false" customHeight="false" outlineLevel="0" collapsed="false">
      <c r="A9708" s="0" t="n">
        <v>6.61465629605085</v>
      </c>
      <c r="B9708" s="0" t="n">
        <v>6.59703629376454</v>
      </c>
    </row>
    <row r="9709" customFormat="false" ht="15.75" hidden="false" customHeight="false" outlineLevel="0" collapsed="false">
      <c r="A9709" s="0" t="n">
        <v>6.82224455029679</v>
      </c>
      <c r="B9709" s="0" t="n">
        <v>6.76199965374065</v>
      </c>
    </row>
    <row r="9710" customFormat="false" ht="15.75" hidden="false" customHeight="false" outlineLevel="0" collapsed="false">
      <c r="A9710" s="0" t="n">
        <v>6.17094999854012</v>
      </c>
      <c r="B9710" s="0" t="n">
        <v>7.79116746343935</v>
      </c>
    </row>
    <row r="9711" customFormat="false" ht="15.75" hidden="false" customHeight="false" outlineLevel="0" collapsed="false">
      <c r="A9711" s="0" t="n">
        <v>6.33586940769013</v>
      </c>
      <c r="B9711" s="0" t="n">
        <v>2.60468567534105</v>
      </c>
    </row>
    <row r="9712" customFormat="false" ht="15.75" hidden="false" customHeight="false" outlineLevel="0" collapsed="false">
      <c r="A9712" s="0" t="n">
        <v>6.48847929456226</v>
      </c>
      <c r="B9712" s="0" t="n">
        <v>7.55440516024972</v>
      </c>
    </row>
    <row r="9713" customFormat="false" ht="15.75" hidden="false" customHeight="false" outlineLevel="0" collapsed="false">
      <c r="A9713" s="0" t="n">
        <v>7.08264555319781</v>
      </c>
      <c r="B9713" s="0" t="n">
        <v>6.72684262189511</v>
      </c>
    </row>
    <row r="9714" customFormat="false" ht="15.75" hidden="false" customHeight="false" outlineLevel="0" collapsed="false">
      <c r="A9714" s="0" t="n">
        <v>8.86203511001237</v>
      </c>
      <c r="B9714" s="0" t="n">
        <v>10.7348875772312</v>
      </c>
    </row>
    <row r="9715" customFormat="false" ht="15.75" hidden="false" customHeight="false" outlineLevel="0" collapsed="false">
      <c r="A9715" s="0" t="n">
        <v>14.0203528399692</v>
      </c>
      <c r="B9715" s="0" t="n">
        <v>0.594088904768947</v>
      </c>
    </row>
    <row r="9716" customFormat="false" ht="15.75" hidden="false" customHeight="false" outlineLevel="0" collapsed="false">
      <c r="A9716" s="0" t="n">
        <v>4.77366845981225</v>
      </c>
      <c r="B9716" s="0" t="n">
        <v>2.74564817106439</v>
      </c>
    </row>
    <row r="9717" customFormat="false" ht="15.75" hidden="false" customHeight="false" outlineLevel="0" collapsed="false">
      <c r="A9717" s="0" t="n">
        <v>9.76818101951521</v>
      </c>
      <c r="B9717" s="0" t="n">
        <v>14.6640254632954</v>
      </c>
    </row>
    <row r="9718" customFormat="false" ht="15.75" hidden="false" customHeight="false" outlineLevel="0" collapsed="false">
      <c r="A9718" s="0" t="n">
        <v>5.14455091917036</v>
      </c>
      <c r="B9718" s="0" t="n">
        <v>3.48383310558865</v>
      </c>
    </row>
    <row r="9719" customFormat="false" ht="15.75" hidden="false" customHeight="false" outlineLevel="0" collapsed="false">
      <c r="A9719" s="0" t="n">
        <v>5.40184048018681</v>
      </c>
      <c r="B9719" s="0" t="n">
        <v>2.54451220278766</v>
      </c>
    </row>
    <row r="9720" customFormat="false" ht="15.75" hidden="false" customHeight="false" outlineLevel="0" collapsed="false">
      <c r="A9720" s="0" t="n">
        <v>8.64766663714076</v>
      </c>
      <c r="B9720" s="0" t="n">
        <v>11.1852999400121</v>
      </c>
    </row>
    <row r="9721" customFormat="false" ht="15.75" hidden="false" customHeight="false" outlineLevel="0" collapsed="false">
      <c r="A9721" s="0" t="n">
        <v>13.6931254023812</v>
      </c>
      <c r="B9721" s="0" t="n">
        <v>0.975906062254149</v>
      </c>
    </row>
    <row r="9722" customFormat="false" ht="15.75" hidden="false" customHeight="false" outlineLevel="0" collapsed="false">
      <c r="A9722" s="0" t="n">
        <v>10.0835826689889</v>
      </c>
      <c r="B9722" s="0" t="n">
        <v>16.0254114177684</v>
      </c>
    </row>
    <row r="9723" customFormat="false" ht="15.75" hidden="false" customHeight="false" outlineLevel="0" collapsed="false">
      <c r="A9723" s="0" t="n">
        <v>5.74233040931143</v>
      </c>
      <c r="B9723" s="0" t="n">
        <v>2.87669685090967</v>
      </c>
    </row>
    <row r="9724" customFormat="false" ht="15.75" hidden="false" customHeight="false" outlineLevel="0" collapsed="false">
      <c r="A9724" s="0" t="n">
        <v>14.7620850069048</v>
      </c>
      <c r="B9724" s="0" t="n">
        <v>0.109714378939273</v>
      </c>
    </row>
    <row r="9725" customFormat="false" ht="15.75" hidden="false" customHeight="false" outlineLevel="0" collapsed="false">
      <c r="A9725" s="0" t="n">
        <v>7.06127618888645</v>
      </c>
      <c r="B9725" s="0" t="n">
        <v>6.96846280356694</v>
      </c>
    </row>
    <row r="9726" customFormat="false" ht="15.75" hidden="false" customHeight="false" outlineLevel="0" collapsed="false">
      <c r="A9726" s="0" t="n">
        <v>7.61875077502819</v>
      </c>
      <c r="B9726" s="0" t="n">
        <v>7.8888860788329</v>
      </c>
    </row>
    <row r="9727" customFormat="false" ht="15.75" hidden="false" customHeight="false" outlineLevel="0" collapsed="false">
      <c r="A9727" s="0" t="n">
        <v>8.57187632107553</v>
      </c>
      <c r="B9727" s="0" t="n">
        <v>10.614239507924</v>
      </c>
    </row>
    <row r="9728" customFormat="false" ht="15.75" hidden="false" customHeight="false" outlineLevel="0" collapsed="false">
      <c r="A9728" s="0" t="n">
        <v>5.48432255148777</v>
      </c>
      <c r="B9728" s="0" t="n">
        <v>3.06018259263164</v>
      </c>
    </row>
    <row r="9729" customFormat="false" ht="15.75" hidden="false" customHeight="false" outlineLevel="0" collapsed="false">
      <c r="A9729" s="0" t="n">
        <v>14.6104643161987</v>
      </c>
      <c r="B9729" s="0" t="n">
        <v>0.812111910722775</v>
      </c>
    </row>
    <row r="9730" customFormat="false" ht="15.75" hidden="false" customHeight="false" outlineLevel="0" collapsed="false">
      <c r="A9730" s="0" t="n">
        <v>14.2496343835809</v>
      </c>
      <c r="B9730" s="0" t="n">
        <v>0.288517543514854</v>
      </c>
    </row>
    <row r="9731" customFormat="false" ht="15.75" hidden="false" customHeight="false" outlineLevel="0" collapsed="false">
      <c r="A9731" s="0" t="n">
        <v>5.7785764870942</v>
      </c>
      <c r="B9731" s="0" t="n">
        <v>2.85468870559575</v>
      </c>
    </row>
    <row r="9732" customFormat="false" ht="15.75" hidden="false" customHeight="false" outlineLevel="0" collapsed="false">
      <c r="A9732" s="0" t="n">
        <v>8.32173840860861</v>
      </c>
      <c r="B9732" s="0" t="n">
        <v>11.1349053028845</v>
      </c>
    </row>
    <row r="9733" customFormat="false" ht="15.75" hidden="false" customHeight="false" outlineLevel="0" collapsed="false">
      <c r="A9733" s="0" t="n">
        <v>5.04682344085372</v>
      </c>
      <c r="B9733" s="0" t="n">
        <v>2.91605589142803</v>
      </c>
    </row>
    <row r="9734" customFormat="false" ht="15.75" hidden="false" customHeight="false" outlineLevel="0" collapsed="false">
      <c r="A9734" s="0" t="n">
        <v>14.2610202591907</v>
      </c>
      <c r="B9734" s="0" t="n">
        <v>0.970637730789717</v>
      </c>
    </row>
    <row r="9735" customFormat="false" ht="15.75" hidden="false" customHeight="false" outlineLevel="0" collapsed="false">
      <c r="A9735" s="0" t="n">
        <v>6.08295906866559</v>
      </c>
      <c r="B9735" s="0" t="n">
        <v>3.48345530742263</v>
      </c>
    </row>
    <row r="9736" customFormat="false" ht="15.75" hidden="false" customHeight="false" outlineLevel="0" collapsed="false">
      <c r="A9736" s="0" t="n">
        <v>8.9718115499996</v>
      </c>
      <c r="B9736" s="0" t="n">
        <v>11.6421448060749</v>
      </c>
    </row>
    <row r="9737" customFormat="false" ht="15.75" hidden="false" customHeight="false" outlineLevel="0" collapsed="false">
      <c r="A9737" s="0" t="n">
        <v>9.6876621117304</v>
      </c>
      <c r="B9737" s="0" t="n">
        <v>15.4242945330428</v>
      </c>
    </row>
    <row r="9738" customFormat="false" ht="15.75" hidden="false" customHeight="false" outlineLevel="0" collapsed="false">
      <c r="A9738" s="0" t="n">
        <v>8.83294821382438</v>
      </c>
      <c r="B9738" s="0" t="n">
        <v>10.514120255403</v>
      </c>
    </row>
    <row r="9739" customFormat="false" ht="15.75" hidden="false" customHeight="false" outlineLevel="0" collapsed="false">
      <c r="A9739" s="0" t="n">
        <v>6.78570710234379</v>
      </c>
      <c r="B9739" s="0" t="n">
        <v>7.91584561277325</v>
      </c>
    </row>
    <row r="9740" customFormat="false" ht="15.75" hidden="false" customHeight="false" outlineLevel="0" collapsed="false">
      <c r="A9740" s="0" t="n">
        <v>6.87743823139528</v>
      </c>
      <c r="B9740" s="0" t="n">
        <v>6.57667025112105</v>
      </c>
    </row>
    <row r="9741" customFormat="false" ht="15.75" hidden="false" customHeight="false" outlineLevel="0" collapsed="false">
      <c r="A9741" s="0" t="n">
        <v>14.7799697056254</v>
      </c>
      <c r="B9741" s="0" t="n">
        <v>1.06015707761854</v>
      </c>
    </row>
    <row r="9742" customFormat="false" ht="15.75" hidden="false" customHeight="false" outlineLevel="0" collapsed="false">
      <c r="A9742" s="0" t="n">
        <v>6.76214375007513</v>
      </c>
      <c r="B9742" s="0" t="n">
        <v>6.74766571992259</v>
      </c>
    </row>
    <row r="9743" customFormat="false" ht="15.75" hidden="false" customHeight="false" outlineLevel="0" collapsed="false">
      <c r="A9743" s="0" t="n">
        <v>8.24825608320764</v>
      </c>
      <c r="B9743" s="0" t="n">
        <v>11.2637803426123</v>
      </c>
    </row>
    <row r="9744" customFormat="false" ht="15.75" hidden="false" customHeight="false" outlineLevel="0" collapsed="false">
      <c r="A9744" s="0" t="n">
        <v>4.99568119876551</v>
      </c>
      <c r="B9744" s="0" t="n">
        <v>2.80020580418035</v>
      </c>
    </row>
    <row r="9745" customFormat="false" ht="15.75" hidden="false" customHeight="false" outlineLevel="0" collapsed="false">
      <c r="A9745" s="0" t="n">
        <v>6.18938736669825</v>
      </c>
      <c r="B9745" s="0" t="n">
        <v>2.59926799054303</v>
      </c>
    </row>
    <row r="9746" customFormat="false" ht="15.75" hidden="false" customHeight="false" outlineLevel="0" collapsed="false">
      <c r="A9746" s="0" t="n">
        <v>8.42022401615555</v>
      </c>
      <c r="B9746" s="0" t="n">
        <v>11.6325030238915</v>
      </c>
    </row>
    <row r="9747" customFormat="false" ht="15.75" hidden="false" customHeight="false" outlineLevel="0" collapsed="false">
      <c r="A9747" s="0" t="n">
        <v>6.9607588697059</v>
      </c>
      <c r="B9747" s="0" t="n">
        <v>7.41935927116082</v>
      </c>
    </row>
    <row r="9748" customFormat="false" ht="15.75" hidden="false" customHeight="false" outlineLevel="0" collapsed="false">
      <c r="A9748" s="0" t="n">
        <v>9.01133744529872</v>
      </c>
      <c r="B9748" s="0" t="n">
        <v>14.8009987819295</v>
      </c>
    </row>
    <row r="9749" customFormat="false" ht="15.75" hidden="false" customHeight="false" outlineLevel="0" collapsed="false">
      <c r="A9749" s="0" t="n">
        <v>8.82485649058616</v>
      </c>
      <c r="B9749" s="0" t="n">
        <v>11.044900490606</v>
      </c>
    </row>
    <row r="9750" customFormat="false" ht="15.75" hidden="false" customHeight="false" outlineLevel="0" collapsed="false">
      <c r="A9750" s="0" t="n">
        <v>14.86020217977</v>
      </c>
      <c r="B9750" s="0" t="n">
        <v>0.633578507359899</v>
      </c>
    </row>
    <row r="9751" customFormat="false" ht="15.75" hidden="false" customHeight="false" outlineLevel="0" collapsed="false">
      <c r="A9751" s="0" t="n">
        <v>8.66951101166426</v>
      </c>
      <c r="B9751" s="0" t="n">
        <v>15.2593160059111</v>
      </c>
    </row>
    <row r="9752" customFormat="false" ht="15.75" hidden="false" customHeight="false" outlineLevel="0" collapsed="false">
      <c r="A9752" s="0" t="n">
        <v>9.48808034566719</v>
      </c>
      <c r="B9752" s="0" t="n">
        <v>14.8528158498132</v>
      </c>
    </row>
    <row r="9753" customFormat="false" ht="15.75" hidden="false" customHeight="false" outlineLevel="0" collapsed="false">
      <c r="A9753" s="0" t="n">
        <v>5.92638281165379</v>
      </c>
      <c r="B9753" s="0" t="n">
        <v>2.21794792378332</v>
      </c>
    </row>
    <row r="9754" customFormat="false" ht="15.75" hidden="false" customHeight="false" outlineLevel="0" collapsed="false">
      <c r="A9754" s="0" t="n">
        <v>6.15605322763226</v>
      </c>
      <c r="B9754" s="0" t="n">
        <v>7.93326543251075</v>
      </c>
    </row>
    <row r="9755" customFormat="false" ht="15.75" hidden="false" customHeight="false" outlineLevel="0" collapsed="false">
      <c r="A9755" s="0" t="n">
        <v>7.4622348919602</v>
      </c>
      <c r="B9755" s="0" t="n">
        <v>7.65134915375034</v>
      </c>
    </row>
    <row r="9756" customFormat="false" ht="15.75" hidden="false" customHeight="false" outlineLevel="0" collapsed="false">
      <c r="A9756" s="0" t="n">
        <v>6.06161756661411</v>
      </c>
      <c r="B9756" s="0" t="n">
        <v>3.17879778908103</v>
      </c>
    </row>
    <row r="9757" customFormat="false" ht="15.75" hidden="false" customHeight="false" outlineLevel="0" collapsed="false">
      <c r="A9757" s="0" t="n">
        <v>8.79779006057759</v>
      </c>
      <c r="B9757" s="0" t="n">
        <v>16.0292647923732</v>
      </c>
    </row>
    <row r="9758" customFormat="false" ht="15.75" hidden="false" customHeight="false" outlineLevel="0" collapsed="false">
      <c r="A9758" s="0" t="n">
        <v>9.82557065576472</v>
      </c>
      <c r="B9758" s="0" t="n">
        <v>15.5008393405904</v>
      </c>
    </row>
    <row r="9759" customFormat="false" ht="15.75" hidden="false" customHeight="false" outlineLevel="0" collapsed="false">
      <c r="A9759" s="0" t="n">
        <v>7.04086789770294</v>
      </c>
      <c r="B9759" s="0" t="n">
        <v>7.21801253003028</v>
      </c>
    </row>
    <row r="9760" customFormat="false" ht="15.75" hidden="false" customHeight="false" outlineLevel="0" collapsed="false">
      <c r="A9760" s="0" t="n">
        <v>13.6368221488668</v>
      </c>
      <c r="B9760" s="0" t="n">
        <v>1.41726352439639</v>
      </c>
    </row>
    <row r="9761" customFormat="false" ht="15.75" hidden="false" customHeight="false" outlineLevel="0" collapsed="false">
      <c r="A9761" s="0" t="n">
        <v>6.42654675091253</v>
      </c>
      <c r="B9761" s="0" t="n">
        <v>7.70205554143101</v>
      </c>
    </row>
    <row r="9762" customFormat="false" ht="15.75" hidden="false" customHeight="false" outlineLevel="0" collapsed="false">
      <c r="A9762" s="0" t="n">
        <v>8.82916955682309</v>
      </c>
      <c r="B9762" s="0" t="n">
        <v>15.4598526269252</v>
      </c>
    </row>
    <row r="9763" customFormat="false" ht="15.75" hidden="false" customHeight="false" outlineLevel="0" collapsed="false">
      <c r="A9763" s="0" t="n">
        <v>5.99595014458621</v>
      </c>
      <c r="B9763" s="0" t="n">
        <v>3.09343903894052</v>
      </c>
    </row>
    <row r="9764" customFormat="false" ht="15.75" hidden="false" customHeight="false" outlineLevel="0" collapsed="false">
      <c r="A9764" s="0" t="n">
        <v>6.33765474218657</v>
      </c>
      <c r="B9764" s="0" t="n">
        <v>7.05032531702263</v>
      </c>
    </row>
    <row r="9765" customFormat="false" ht="15.75" hidden="false" customHeight="false" outlineLevel="0" collapsed="false">
      <c r="A9765" s="0" t="n">
        <v>7.03452579126718</v>
      </c>
      <c r="B9765" s="0" t="n">
        <v>7.65052068303544</v>
      </c>
    </row>
    <row r="9766" customFormat="false" ht="15.75" hidden="false" customHeight="false" outlineLevel="0" collapsed="false">
      <c r="A9766" s="0" t="n">
        <v>4.80821003346937</v>
      </c>
      <c r="B9766" s="0" t="n">
        <v>3.42861247416777</v>
      </c>
    </row>
    <row r="9767" customFormat="false" ht="15.75" hidden="false" customHeight="false" outlineLevel="0" collapsed="false">
      <c r="A9767" s="0" t="n">
        <v>14.8484243359975</v>
      </c>
      <c r="B9767" s="0" t="n">
        <v>1.46663265080927</v>
      </c>
    </row>
    <row r="9768" customFormat="false" ht="15.75" hidden="false" customHeight="false" outlineLevel="0" collapsed="false">
      <c r="A9768" s="0" t="n">
        <v>4.94519055946698</v>
      </c>
      <c r="B9768" s="0" t="n">
        <v>3.38111177507851</v>
      </c>
    </row>
    <row r="9769" customFormat="false" ht="15.75" hidden="false" customHeight="false" outlineLevel="0" collapsed="false">
      <c r="A9769" s="0" t="n">
        <v>9.23863919788955</v>
      </c>
      <c r="B9769" s="0" t="n">
        <v>15.3627638406571</v>
      </c>
    </row>
    <row r="9770" customFormat="false" ht="15.75" hidden="false" customHeight="false" outlineLevel="0" collapsed="false">
      <c r="A9770" s="0" t="n">
        <v>10.2873924300962</v>
      </c>
      <c r="B9770" s="0" t="n">
        <v>15.1507534253071</v>
      </c>
    </row>
    <row r="9771" customFormat="false" ht="15.75" hidden="false" customHeight="false" outlineLevel="0" collapsed="false">
      <c r="A9771" s="0" t="n">
        <v>14.2801618402759</v>
      </c>
      <c r="B9771" s="0" t="n">
        <v>0.527732281645391</v>
      </c>
    </row>
    <row r="9772" customFormat="false" ht="15.75" hidden="false" customHeight="false" outlineLevel="0" collapsed="false">
      <c r="A9772" s="0" t="n">
        <v>5.54395879967904</v>
      </c>
      <c r="B9772" s="0" t="n">
        <v>3.13620092392271</v>
      </c>
    </row>
    <row r="9773" customFormat="false" ht="15.75" hidden="false" customHeight="false" outlineLevel="0" collapsed="false">
      <c r="A9773" s="0" t="n">
        <v>9.44202823752818</v>
      </c>
      <c r="B9773" s="0" t="n">
        <v>14.8188414074241</v>
      </c>
    </row>
    <row r="9774" customFormat="false" ht="15.75" hidden="false" customHeight="false" outlineLevel="0" collapsed="false">
      <c r="A9774" s="0" t="n">
        <v>5.39295089854272</v>
      </c>
      <c r="B9774" s="0" t="n">
        <v>2.15200660445466</v>
      </c>
    </row>
    <row r="9775" customFormat="false" ht="15.75" hidden="false" customHeight="false" outlineLevel="0" collapsed="false">
      <c r="A9775" s="0" t="n">
        <v>7.6184801765454</v>
      </c>
      <c r="B9775" s="0" t="n">
        <v>6.51061181684452</v>
      </c>
    </row>
    <row r="9776" customFormat="false" ht="15.75" hidden="false" customHeight="false" outlineLevel="0" collapsed="false">
      <c r="A9776" s="0" t="n">
        <v>4.78937801947061</v>
      </c>
      <c r="B9776" s="0" t="n">
        <v>2.83698930135919</v>
      </c>
    </row>
    <row r="9777" customFormat="false" ht="15.75" hidden="false" customHeight="false" outlineLevel="0" collapsed="false">
      <c r="A9777" s="0" t="n">
        <v>8.64699433028489</v>
      </c>
      <c r="B9777" s="0" t="n">
        <v>11.9116767559032</v>
      </c>
    </row>
    <row r="9778" customFormat="false" ht="15.75" hidden="false" customHeight="false" outlineLevel="0" collapsed="false">
      <c r="A9778" s="0" t="n">
        <v>6.20515849517801</v>
      </c>
      <c r="B9778" s="0" t="n">
        <v>3.35895227607494</v>
      </c>
    </row>
    <row r="9779" customFormat="false" ht="15.75" hidden="false" customHeight="false" outlineLevel="0" collapsed="false">
      <c r="A9779" s="0" t="n">
        <v>9.57188587580594</v>
      </c>
      <c r="B9779" s="0" t="n">
        <v>15.3590435460732</v>
      </c>
    </row>
    <row r="9780" customFormat="false" ht="15.75" hidden="false" customHeight="false" outlineLevel="0" collapsed="false">
      <c r="A9780" s="0" t="n">
        <v>5.86499053497194</v>
      </c>
      <c r="B9780" s="0" t="n">
        <v>2.16346927596177</v>
      </c>
    </row>
    <row r="9781" customFormat="false" ht="15.75" hidden="false" customHeight="false" outlineLevel="0" collapsed="false">
      <c r="A9781" s="0" t="n">
        <v>8.8632379089517</v>
      </c>
      <c r="B9781" s="0" t="n">
        <v>11.3154829997909</v>
      </c>
    </row>
    <row r="9782" customFormat="false" ht="15.75" hidden="false" customHeight="false" outlineLevel="0" collapsed="false">
      <c r="A9782" s="0" t="n">
        <v>9.66947302778194</v>
      </c>
      <c r="B9782" s="0" t="n">
        <v>11.805698014451</v>
      </c>
    </row>
    <row r="9783" customFormat="false" ht="15.75" hidden="false" customHeight="false" outlineLevel="0" collapsed="false">
      <c r="A9783" s="0" t="n">
        <v>15.1859829371508</v>
      </c>
      <c r="B9783" s="0" t="n">
        <v>1.24548539739877</v>
      </c>
    </row>
    <row r="9784" customFormat="false" ht="15.75" hidden="false" customHeight="false" outlineLevel="0" collapsed="false">
      <c r="A9784" s="0" t="n">
        <v>8.80096768500553</v>
      </c>
      <c r="B9784" s="0" t="n">
        <v>15.4849411913732</v>
      </c>
    </row>
    <row r="9785" customFormat="false" ht="15.75" hidden="false" customHeight="false" outlineLevel="0" collapsed="false">
      <c r="A9785" s="0" t="n">
        <v>6.32305767142009</v>
      </c>
      <c r="B9785" s="0" t="n">
        <v>7.23507724697444</v>
      </c>
    </row>
    <row r="9786" customFormat="false" ht="15.75" hidden="false" customHeight="false" outlineLevel="0" collapsed="false">
      <c r="A9786" s="0" t="n">
        <v>14.53355263645</v>
      </c>
      <c r="B9786" s="0" t="n">
        <v>1.39868773663524</v>
      </c>
    </row>
    <row r="9787" customFormat="false" ht="15.75" hidden="false" customHeight="false" outlineLevel="0" collapsed="false">
      <c r="A9787" s="0" t="n">
        <v>7.43579075260641</v>
      </c>
      <c r="B9787" s="0" t="n">
        <v>7.80793178814454</v>
      </c>
    </row>
    <row r="9788" customFormat="false" ht="15.75" hidden="false" customHeight="false" outlineLevel="0" collapsed="false">
      <c r="A9788" s="0" t="n">
        <v>9.19877215951823</v>
      </c>
      <c r="B9788" s="0" t="n">
        <v>11.7842423403895</v>
      </c>
    </row>
    <row r="9789" customFormat="false" ht="15.75" hidden="false" customHeight="false" outlineLevel="0" collapsed="false">
      <c r="A9789" s="0" t="n">
        <v>14.8092925916255</v>
      </c>
      <c r="B9789" s="0" t="n">
        <v>0.866160098255985</v>
      </c>
    </row>
    <row r="9790" customFormat="false" ht="15.75" hidden="false" customHeight="false" outlineLevel="0" collapsed="false">
      <c r="A9790" s="0" t="n">
        <v>9.456557323928</v>
      </c>
      <c r="B9790" s="0" t="n">
        <v>11.4289729028032</v>
      </c>
    </row>
    <row r="9791" customFormat="false" ht="15.75" hidden="false" customHeight="false" outlineLevel="0" collapsed="false">
      <c r="A9791" s="0" t="n">
        <v>6.14955771477485</v>
      </c>
      <c r="B9791" s="0" t="n">
        <v>3.15628125698585</v>
      </c>
    </row>
    <row r="9792" customFormat="false" ht="15.75" hidden="false" customHeight="false" outlineLevel="0" collapsed="false">
      <c r="A9792" s="0" t="n">
        <v>6.94996500930565</v>
      </c>
      <c r="B9792" s="0" t="n">
        <v>6.95482806839654</v>
      </c>
    </row>
    <row r="9793" customFormat="false" ht="15.75" hidden="false" customHeight="false" outlineLevel="0" collapsed="false">
      <c r="A9793" s="0" t="n">
        <v>6.40757273145224</v>
      </c>
      <c r="B9793" s="0" t="n">
        <v>6.8055262992484</v>
      </c>
    </row>
    <row r="9794" customFormat="false" ht="15.75" hidden="false" customHeight="false" outlineLevel="0" collapsed="false">
      <c r="A9794" s="0" t="n">
        <v>5.61549096296919</v>
      </c>
      <c r="B9794" s="0" t="n">
        <v>2.56381843345153</v>
      </c>
    </row>
    <row r="9795" customFormat="false" ht="15.75" hidden="false" customHeight="false" outlineLevel="0" collapsed="false">
      <c r="A9795" s="0" t="n">
        <v>6.66965417461496</v>
      </c>
      <c r="B9795" s="0" t="n">
        <v>7.82349134715678</v>
      </c>
    </row>
    <row r="9796" customFormat="false" ht="15.75" hidden="false" customHeight="false" outlineLevel="0" collapsed="false">
      <c r="A9796" s="0" t="n">
        <v>9.04150770626591</v>
      </c>
      <c r="B9796" s="0" t="n">
        <v>11.4141662742695</v>
      </c>
    </row>
    <row r="9797" customFormat="false" ht="15.75" hidden="false" customHeight="false" outlineLevel="0" collapsed="false">
      <c r="A9797" s="0" t="n">
        <v>14.2436875374228</v>
      </c>
      <c r="B9797" s="0" t="n">
        <v>0.569955931395874</v>
      </c>
    </row>
    <row r="9798" customFormat="false" ht="15.75" hidden="false" customHeight="false" outlineLevel="0" collapsed="false">
      <c r="A9798" s="0" t="n">
        <v>14.2609697656865</v>
      </c>
      <c r="B9798" s="0" t="n">
        <v>1.05579048101519</v>
      </c>
    </row>
    <row r="9799" customFormat="false" ht="15.75" hidden="false" customHeight="false" outlineLevel="0" collapsed="false">
      <c r="A9799" s="0" t="n">
        <v>5.91494059719558</v>
      </c>
      <c r="B9799" s="0" t="n">
        <v>3.34502285544482</v>
      </c>
    </row>
    <row r="9800" customFormat="false" ht="15.75" hidden="false" customHeight="false" outlineLevel="0" collapsed="false">
      <c r="A9800" s="0" t="n">
        <v>8.83846256551767</v>
      </c>
      <c r="B9800" s="0" t="n">
        <v>11.4238596219857</v>
      </c>
    </row>
    <row r="9801" customFormat="false" ht="15.75" hidden="false" customHeight="false" outlineLevel="0" collapsed="false">
      <c r="A9801" s="0" t="n">
        <v>13.6421157303387</v>
      </c>
      <c r="B9801" s="0" t="n">
        <v>1.42816299991764</v>
      </c>
    </row>
    <row r="9802" customFormat="false" ht="15.75" hidden="false" customHeight="false" outlineLevel="0" collapsed="false">
      <c r="A9802" s="0" t="n">
        <v>14.4580519648375</v>
      </c>
      <c r="B9802" s="0" t="n">
        <v>1.11893301040054</v>
      </c>
    </row>
    <row r="9803" customFormat="false" ht="15.75" hidden="false" customHeight="false" outlineLevel="0" collapsed="false">
      <c r="A9803" s="0" t="n">
        <v>9.05322578342082</v>
      </c>
      <c r="B9803" s="0" t="n">
        <v>10.7462760687146</v>
      </c>
    </row>
    <row r="9804" customFormat="false" ht="15.75" hidden="false" customHeight="false" outlineLevel="0" collapsed="false">
      <c r="A9804" s="0" t="n">
        <v>7.0522957247506</v>
      </c>
      <c r="B9804" s="0" t="n">
        <v>6.70700558186371</v>
      </c>
    </row>
    <row r="9805" customFormat="false" ht="15.75" hidden="false" customHeight="false" outlineLevel="0" collapsed="false">
      <c r="A9805" s="0" t="n">
        <v>10.0293064244563</v>
      </c>
      <c r="B9805" s="0" t="n">
        <v>15.2614063133898</v>
      </c>
    </row>
    <row r="9806" customFormat="false" ht="15.75" hidden="false" customHeight="false" outlineLevel="0" collapsed="false">
      <c r="A9806" s="0" t="n">
        <v>9.83124988586305</v>
      </c>
      <c r="B9806" s="0" t="n">
        <v>15.9244093423679</v>
      </c>
    </row>
    <row r="9807" customFormat="false" ht="15.75" hidden="false" customHeight="false" outlineLevel="0" collapsed="false">
      <c r="A9807" s="0" t="n">
        <v>7.12622854197137</v>
      </c>
      <c r="B9807" s="0" t="n">
        <v>6.46614332606619</v>
      </c>
    </row>
    <row r="9808" customFormat="false" ht="15.75" hidden="false" customHeight="false" outlineLevel="0" collapsed="false">
      <c r="A9808" s="0" t="n">
        <v>9.62473858950078</v>
      </c>
      <c r="B9808" s="0" t="n">
        <v>11.8281761490532</v>
      </c>
    </row>
    <row r="9809" customFormat="false" ht="15.75" hidden="false" customHeight="false" outlineLevel="0" collapsed="false">
      <c r="A9809" s="0" t="n">
        <v>6.3467703733172</v>
      </c>
      <c r="B9809" s="0" t="n">
        <v>7.16823905436556</v>
      </c>
    </row>
    <row r="9810" customFormat="false" ht="15.75" hidden="false" customHeight="false" outlineLevel="0" collapsed="false">
      <c r="A9810" s="0" t="n">
        <v>9.77911926978808</v>
      </c>
      <c r="B9810" s="0" t="n">
        <v>15.2134605240383</v>
      </c>
    </row>
    <row r="9811" customFormat="false" ht="15.75" hidden="false" customHeight="false" outlineLevel="0" collapsed="false">
      <c r="A9811" s="0" t="n">
        <v>7.03300345896999</v>
      </c>
      <c r="B9811" s="0" t="n">
        <v>6.65725377409215</v>
      </c>
    </row>
    <row r="9812" customFormat="false" ht="15.75" hidden="false" customHeight="false" outlineLevel="0" collapsed="false">
      <c r="A9812" s="0" t="n">
        <v>5.98757437801712</v>
      </c>
      <c r="B9812" s="0" t="n">
        <v>2.17945826156198</v>
      </c>
    </row>
    <row r="9813" customFormat="false" ht="15.75" hidden="false" customHeight="false" outlineLevel="0" collapsed="false">
      <c r="A9813" s="0" t="n">
        <v>5.65234048017982</v>
      </c>
      <c r="B9813" s="0" t="n">
        <v>3.50167840132606</v>
      </c>
    </row>
    <row r="9814" customFormat="false" ht="15.75" hidden="false" customHeight="false" outlineLevel="0" collapsed="false">
      <c r="A9814" s="0" t="n">
        <v>15.1210008733325</v>
      </c>
      <c r="B9814" s="0" t="n">
        <v>0.850504140854948</v>
      </c>
    </row>
    <row r="9815" customFormat="false" ht="15.75" hidden="false" customHeight="false" outlineLevel="0" collapsed="false">
      <c r="A9815" s="0" t="n">
        <v>14.2730069152141</v>
      </c>
      <c r="B9815" s="0" t="n">
        <v>0.603519482845897</v>
      </c>
    </row>
    <row r="9816" customFormat="false" ht="15.75" hidden="false" customHeight="false" outlineLevel="0" collapsed="false">
      <c r="A9816" s="0" t="n">
        <v>14.0018837527333</v>
      </c>
      <c r="B9816" s="0" t="n">
        <v>0.341504662839153</v>
      </c>
    </row>
    <row r="9817" customFormat="false" ht="15.75" hidden="false" customHeight="false" outlineLevel="0" collapsed="false">
      <c r="A9817" s="0" t="n">
        <v>9.716718591488</v>
      </c>
      <c r="B9817" s="0" t="n">
        <v>15.1683500051991</v>
      </c>
    </row>
    <row r="9818" customFormat="false" ht="15.75" hidden="false" customHeight="false" outlineLevel="0" collapsed="false">
      <c r="A9818" s="0" t="n">
        <v>9.88344266987068</v>
      </c>
      <c r="B9818" s="0" t="n">
        <v>16.0601418816626</v>
      </c>
    </row>
    <row r="9819" customFormat="false" ht="15.75" hidden="false" customHeight="false" outlineLevel="0" collapsed="false">
      <c r="A9819" s="0" t="n">
        <v>6.0191099887174</v>
      </c>
      <c r="B9819" s="0" t="n">
        <v>3.17652760046795</v>
      </c>
    </row>
    <row r="9820" customFormat="false" ht="15.75" hidden="false" customHeight="false" outlineLevel="0" collapsed="false">
      <c r="A9820" s="0" t="n">
        <v>7.10489293886092</v>
      </c>
      <c r="B9820" s="0" t="n">
        <v>7.09364163830078</v>
      </c>
    </row>
    <row r="9821" customFormat="false" ht="15.75" hidden="false" customHeight="false" outlineLevel="0" collapsed="false">
      <c r="A9821" s="0" t="n">
        <v>4.84851500563165</v>
      </c>
      <c r="B9821" s="0" t="n">
        <v>3.03836762139469</v>
      </c>
    </row>
    <row r="9822" customFormat="false" ht="15.75" hidden="false" customHeight="false" outlineLevel="0" collapsed="false">
      <c r="A9822" s="0" t="n">
        <v>14.0679225248104</v>
      </c>
      <c r="B9822" s="0" t="n">
        <v>1.20360311089499</v>
      </c>
    </row>
    <row r="9823" customFormat="false" ht="15.75" hidden="false" customHeight="false" outlineLevel="0" collapsed="false">
      <c r="A9823" s="0" t="n">
        <v>5.29370205968024</v>
      </c>
      <c r="B9823" s="0" t="n">
        <v>3.38201627629363</v>
      </c>
    </row>
    <row r="9824" customFormat="false" ht="15.75" hidden="false" customHeight="false" outlineLevel="0" collapsed="false">
      <c r="A9824" s="0" t="n">
        <v>6.26461671633187</v>
      </c>
      <c r="B9824" s="0" t="n">
        <v>7.44656872871145</v>
      </c>
    </row>
    <row r="9825" customFormat="false" ht="15.75" hidden="false" customHeight="false" outlineLevel="0" collapsed="false">
      <c r="A9825" s="0" t="n">
        <v>5.10131562662096</v>
      </c>
      <c r="B9825" s="0" t="n">
        <v>3.43869182309128</v>
      </c>
    </row>
    <row r="9826" customFormat="false" ht="15.75" hidden="false" customHeight="false" outlineLevel="0" collapsed="false">
      <c r="A9826" s="0" t="n">
        <v>9.66881973922219</v>
      </c>
      <c r="B9826" s="0" t="n">
        <v>15.6405710984938</v>
      </c>
    </row>
    <row r="9827" customFormat="false" ht="15.75" hidden="false" customHeight="false" outlineLevel="0" collapsed="false">
      <c r="A9827" s="0" t="n">
        <v>14.2939159785287</v>
      </c>
      <c r="B9827" s="0" t="n">
        <v>0.776857129384012</v>
      </c>
    </row>
    <row r="9828" customFormat="false" ht="15.75" hidden="false" customHeight="false" outlineLevel="0" collapsed="false">
      <c r="A9828" s="0" t="n">
        <v>6.61009176903653</v>
      </c>
      <c r="B9828" s="0" t="n">
        <v>6.85050163868207</v>
      </c>
    </row>
    <row r="9829" customFormat="false" ht="15.75" hidden="false" customHeight="false" outlineLevel="0" collapsed="false">
      <c r="A9829" s="0" t="n">
        <v>5.27311705836774</v>
      </c>
      <c r="B9829" s="0" t="n">
        <v>2.31968212969583</v>
      </c>
    </row>
    <row r="9830" customFormat="false" ht="15.75" hidden="false" customHeight="false" outlineLevel="0" collapsed="false">
      <c r="A9830" s="0" t="n">
        <v>13.9019968973501</v>
      </c>
      <c r="B9830" s="0" t="n">
        <v>1.49649097043257</v>
      </c>
    </row>
    <row r="9831" customFormat="false" ht="15.75" hidden="false" customHeight="false" outlineLevel="0" collapsed="false">
      <c r="A9831" s="0" t="n">
        <v>8.72561775508122</v>
      </c>
      <c r="B9831" s="0" t="n">
        <v>11.8398761785108</v>
      </c>
    </row>
    <row r="9832" customFormat="false" ht="15.75" hidden="false" customHeight="false" outlineLevel="0" collapsed="false">
      <c r="A9832" s="0" t="n">
        <v>9.62795167040277</v>
      </c>
      <c r="B9832" s="0" t="n">
        <v>11.1420838276901</v>
      </c>
    </row>
    <row r="9833" customFormat="false" ht="15.75" hidden="false" customHeight="false" outlineLevel="0" collapsed="false">
      <c r="A9833" s="0" t="n">
        <v>10.0925086465184</v>
      </c>
      <c r="B9833" s="0" t="n">
        <v>15.9578331762323</v>
      </c>
    </row>
    <row r="9834" customFormat="false" ht="15.75" hidden="false" customHeight="false" outlineLevel="0" collapsed="false">
      <c r="A9834" s="0" t="n">
        <v>9.10434487249486</v>
      </c>
      <c r="B9834" s="0" t="n">
        <v>10.6281480622344</v>
      </c>
    </row>
    <row r="9835" customFormat="false" ht="15.75" hidden="false" customHeight="false" outlineLevel="0" collapsed="false">
      <c r="A9835" s="0" t="n">
        <v>5.08714400499926</v>
      </c>
      <c r="B9835" s="0" t="n">
        <v>2.67773827708902</v>
      </c>
    </row>
    <row r="9836" customFormat="false" ht="15.75" hidden="false" customHeight="false" outlineLevel="0" collapsed="false">
      <c r="A9836" s="0" t="n">
        <v>9.42791676191742</v>
      </c>
      <c r="B9836" s="0" t="n">
        <v>15.7258369945654</v>
      </c>
    </row>
    <row r="9837" customFormat="false" ht="15.75" hidden="false" customHeight="false" outlineLevel="0" collapsed="false">
      <c r="A9837" s="0" t="n">
        <v>5.03430819358334</v>
      </c>
      <c r="B9837" s="0" t="n">
        <v>2.88107636714846</v>
      </c>
    </row>
    <row r="9838" customFormat="false" ht="15.75" hidden="false" customHeight="false" outlineLevel="0" collapsed="false">
      <c r="A9838" s="0" t="n">
        <v>13.586343619909</v>
      </c>
      <c r="B9838" s="0" t="n">
        <v>1.17678371111584</v>
      </c>
    </row>
    <row r="9839" customFormat="false" ht="15.75" hidden="false" customHeight="false" outlineLevel="0" collapsed="false">
      <c r="A9839" s="0" t="n">
        <v>13.8291178886715</v>
      </c>
      <c r="B9839" s="0" t="n">
        <v>0.444605744995173</v>
      </c>
    </row>
    <row r="9840" customFormat="false" ht="15.75" hidden="false" customHeight="false" outlineLevel="0" collapsed="false">
      <c r="A9840" s="0" t="n">
        <v>6.36503775089203</v>
      </c>
      <c r="B9840" s="0" t="n">
        <v>3.22525017698533</v>
      </c>
    </row>
    <row r="9841" customFormat="false" ht="15.75" hidden="false" customHeight="false" outlineLevel="0" collapsed="false">
      <c r="A9841" s="0" t="n">
        <v>6.16938594059499</v>
      </c>
      <c r="B9841" s="0" t="n">
        <v>7.67007994513531</v>
      </c>
    </row>
    <row r="9842" customFormat="false" ht="15.75" hidden="false" customHeight="false" outlineLevel="0" collapsed="false">
      <c r="A9842" s="0" t="n">
        <v>9.07616749913601</v>
      </c>
      <c r="B9842" s="0" t="n">
        <v>14.8602809493257</v>
      </c>
    </row>
    <row r="9843" customFormat="false" ht="15.75" hidden="false" customHeight="false" outlineLevel="0" collapsed="false">
      <c r="A9843" s="0" t="n">
        <v>8.91539053504399</v>
      </c>
      <c r="B9843" s="0" t="n">
        <v>15.5158208248963</v>
      </c>
    </row>
    <row r="9844" customFormat="false" ht="15.75" hidden="false" customHeight="false" outlineLevel="0" collapsed="false">
      <c r="A9844" s="0" t="n">
        <v>9.21933749361917</v>
      </c>
      <c r="B9844" s="0" t="n">
        <v>11.4483824014248</v>
      </c>
    </row>
    <row r="9845" customFormat="false" ht="15.75" hidden="false" customHeight="false" outlineLevel="0" collapsed="false">
      <c r="A9845" s="0" t="n">
        <v>5.91941634929859</v>
      </c>
      <c r="B9845" s="0" t="n">
        <v>2.92042341934337</v>
      </c>
    </row>
    <row r="9846" customFormat="false" ht="15.75" hidden="false" customHeight="false" outlineLevel="0" collapsed="false">
      <c r="A9846" s="0" t="n">
        <v>8.3688249102178</v>
      </c>
      <c r="B9846" s="0" t="n">
        <v>11.8806301702067</v>
      </c>
    </row>
    <row r="9847" customFormat="false" ht="15.75" hidden="false" customHeight="false" outlineLevel="0" collapsed="false">
      <c r="A9847" s="0" t="n">
        <v>7.35242276227423</v>
      </c>
      <c r="B9847" s="0" t="n">
        <v>6.89023607829876</v>
      </c>
    </row>
    <row r="9848" customFormat="false" ht="15.75" hidden="false" customHeight="false" outlineLevel="0" collapsed="false">
      <c r="A9848" s="0" t="n">
        <v>9.82563781328172</v>
      </c>
      <c r="B9848" s="0" t="n">
        <v>11.2384804915443</v>
      </c>
    </row>
    <row r="9849" customFormat="false" ht="15.75" hidden="false" customHeight="false" outlineLevel="0" collapsed="false">
      <c r="A9849" s="0" t="n">
        <v>8.25629690754578</v>
      </c>
      <c r="B9849" s="0" t="n">
        <v>10.5736230093228</v>
      </c>
    </row>
    <row r="9850" customFormat="false" ht="15.75" hidden="false" customHeight="false" outlineLevel="0" collapsed="false">
      <c r="A9850" s="0" t="n">
        <v>14.2235930987307</v>
      </c>
      <c r="B9850" s="0" t="n">
        <v>1.43437422435575</v>
      </c>
    </row>
    <row r="9851" customFormat="false" ht="15.75" hidden="false" customHeight="false" outlineLevel="0" collapsed="false">
      <c r="A9851" s="0" t="n">
        <v>9.80206659709103</v>
      </c>
      <c r="B9851" s="0" t="n">
        <v>14.9075568347608</v>
      </c>
    </row>
    <row r="9852" customFormat="false" ht="15.75" hidden="false" customHeight="false" outlineLevel="0" collapsed="false">
      <c r="A9852" s="0" t="n">
        <v>14.1431628797504</v>
      </c>
      <c r="B9852" s="0" t="n">
        <v>1.39276723716336</v>
      </c>
    </row>
    <row r="9853" customFormat="false" ht="15.75" hidden="false" customHeight="false" outlineLevel="0" collapsed="false">
      <c r="A9853" s="0" t="n">
        <v>10.159005276259</v>
      </c>
      <c r="B9853" s="0" t="n">
        <v>15.7619126786564</v>
      </c>
    </row>
    <row r="9854" customFormat="false" ht="15.75" hidden="false" customHeight="false" outlineLevel="0" collapsed="false">
      <c r="A9854" s="0" t="n">
        <v>14.0828260080236</v>
      </c>
      <c r="B9854" s="0" t="n">
        <v>1.17647265946819</v>
      </c>
    </row>
    <row r="9855" customFormat="false" ht="15.75" hidden="false" customHeight="false" outlineLevel="0" collapsed="false">
      <c r="A9855" s="0" t="n">
        <v>9.18890379524444</v>
      </c>
      <c r="B9855" s="0" t="n">
        <v>11.3673841683003</v>
      </c>
    </row>
    <row r="9856" customFormat="false" ht="15.75" hidden="false" customHeight="false" outlineLevel="0" collapsed="false">
      <c r="A9856" s="0" t="n">
        <v>14.8922183062853</v>
      </c>
      <c r="B9856" s="0" t="n">
        <v>1.09763980352422</v>
      </c>
    </row>
    <row r="9857" customFormat="false" ht="15.75" hidden="false" customHeight="false" outlineLevel="0" collapsed="false">
      <c r="A9857" s="0" t="n">
        <v>13.6476361446926</v>
      </c>
      <c r="B9857" s="0" t="n">
        <v>0.53040960872446</v>
      </c>
    </row>
    <row r="9858" customFormat="false" ht="15.75" hidden="false" customHeight="false" outlineLevel="0" collapsed="false">
      <c r="A9858" s="0" t="n">
        <v>5.65106729569471</v>
      </c>
      <c r="B9858" s="0" t="n">
        <v>3.16720738846849</v>
      </c>
    </row>
    <row r="9859" customFormat="false" ht="15.75" hidden="false" customHeight="false" outlineLevel="0" collapsed="false">
      <c r="A9859" s="0" t="n">
        <v>14.9622823931286</v>
      </c>
      <c r="B9859" s="0" t="n">
        <v>0.698982358107753</v>
      </c>
    </row>
    <row r="9860" customFormat="false" ht="15.75" hidden="false" customHeight="false" outlineLevel="0" collapsed="false">
      <c r="A9860" s="0" t="n">
        <v>8.92415522542362</v>
      </c>
      <c r="B9860" s="0" t="n">
        <v>14.8377460421112</v>
      </c>
    </row>
    <row r="9861" customFormat="false" ht="15.75" hidden="false" customHeight="false" outlineLevel="0" collapsed="false">
      <c r="A9861" s="0" t="n">
        <v>7.39007346384258</v>
      </c>
      <c r="B9861" s="0" t="n">
        <v>7.81304264974442</v>
      </c>
    </row>
    <row r="9862" customFormat="false" ht="15.75" hidden="false" customHeight="false" outlineLevel="0" collapsed="false">
      <c r="A9862" s="0" t="n">
        <v>9.09659209346139</v>
      </c>
      <c r="B9862" s="0" t="n">
        <v>11.2329607455178</v>
      </c>
    </row>
    <row r="9863" customFormat="false" ht="15.75" hidden="false" customHeight="false" outlineLevel="0" collapsed="false">
      <c r="A9863" s="0" t="n">
        <v>4.81970722936185</v>
      </c>
      <c r="B9863" s="0" t="n">
        <v>2.77850997264342</v>
      </c>
    </row>
    <row r="9864" customFormat="false" ht="15.75" hidden="false" customHeight="false" outlineLevel="0" collapsed="false">
      <c r="A9864" s="0" t="n">
        <v>8.62607908135793</v>
      </c>
      <c r="B9864" s="0" t="n">
        <v>11.4243406621962</v>
      </c>
    </row>
    <row r="9865" customFormat="false" ht="15.75" hidden="false" customHeight="false" outlineLevel="0" collapsed="false">
      <c r="A9865" s="0" t="n">
        <v>8.64482657621908</v>
      </c>
      <c r="B9865" s="0" t="n">
        <v>10.8856857402419</v>
      </c>
    </row>
    <row r="9866" customFormat="false" ht="15.75" hidden="false" customHeight="false" outlineLevel="0" collapsed="false">
      <c r="A9866" s="0" t="n">
        <v>9.59903936737232</v>
      </c>
      <c r="B9866" s="0" t="n">
        <v>15.6804950840126</v>
      </c>
    </row>
    <row r="9867" customFormat="false" ht="15.75" hidden="false" customHeight="false" outlineLevel="0" collapsed="false">
      <c r="A9867" s="0" t="n">
        <v>9.52560930255614</v>
      </c>
      <c r="B9867" s="0" t="n">
        <v>14.8731419020215</v>
      </c>
    </row>
    <row r="9868" customFormat="false" ht="15.75" hidden="false" customHeight="false" outlineLevel="0" collapsed="false">
      <c r="A9868" s="0" t="n">
        <v>5.03777860292357</v>
      </c>
      <c r="B9868" s="0" t="n">
        <v>2.14278100964877</v>
      </c>
    </row>
    <row r="9869" customFormat="false" ht="15.75" hidden="false" customHeight="false" outlineLevel="0" collapsed="false">
      <c r="A9869" s="0" t="n">
        <v>13.7655614851886</v>
      </c>
      <c r="B9869" s="0" t="n">
        <v>0.604882419042174</v>
      </c>
    </row>
    <row r="9870" customFormat="false" ht="15.75" hidden="false" customHeight="false" outlineLevel="0" collapsed="false">
      <c r="A9870" s="0" t="n">
        <v>14.6202986256459</v>
      </c>
      <c r="B9870" s="0" t="n">
        <v>0.722849519647034</v>
      </c>
    </row>
    <row r="9871" customFormat="false" ht="15.75" hidden="false" customHeight="false" outlineLevel="0" collapsed="false">
      <c r="A9871" s="0" t="n">
        <v>9.41176816969511</v>
      </c>
      <c r="B9871" s="0" t="n">
        <v>15.3530261794911</v>
      </c>
    </row>
    <row r="9872" customFormat="false" ht="15.75" hidden="false" customHeight="false" outlineLevel="0" collapsed="false">
      <c r="A9872" s="0" t="n">
        <v>9.56081529709329</v>
      </c>
      <c r="B9872" s="0" t="n">
        <v>14.8175859190186</v>
      </c>
    </row>
    <row r="9873" customFormat="false" ht="15.75" hidden="false" customHeight="false" outlineLevel="0" collapsed="false">
      <c r="A9873" s="0" t="n">
        <v>4.92289569749139</v>
      </c>
      <c r="B9873" s="0" t="n">
        <v>3.02495662442556</v>
      </c>
    </row>
    <row r="9874" customFormat="false" ht="15.75" hidden="false" customHeight="false" outlineLevel="0" collapsed="false">
      <c r="A9874" s="0" t="n">
        <v>5.6197725182227</v>
      </c>
      <c r="B9874" s="0" t="n">
        <v>2.98840601069951</v>
      </c>
    </row>
    <row r="9875" customFormat="false" ht="15.75" hidden="false" customHeight="false" outlineLevel="0" collapsed="false">
      <c r="A9875" s="0" t="n">
        <v>7.53664994407326</v>
      </c>
      <c r="B9875" s="0" t="n">
        <v>6.9538146644924</v>
      </c>
    </row>
    <row r="9876" customFormat="false" ht="15.75" hidden="false" customHeight="false" outlineLevel="0" collapsed="false">
      <c r="A9876" s="0" t="n">
        <v>8.36814886527731</v>
      </c>
      <c r="B9876" s="0" t="n">
        <v>11.1232169489925</v>
      </c>
    </row>
    <row r="9877" customFormat="false" ht="15.75" hidden="false" customHeight="false" outlineLevel="0" collapsed="false">
      <c r="A9877" s="0" t="n">
        <v>15.181091587564</v>
      </c>
      <c r="B9877" s="0" t="n">
        <v>0.466813149725923</v>
      </c>
    </row>
    <row r="9878" customFormat="false" ht="15.75" hidden="false" customHeight="false" outlineLevel="0" collapsed="false">
      <c r="A9878" s="0" t="n">
        <v>5.35757457107797</v>
      </c>
      <c r="B9878" s="0" t="n">
        <v>2.28579979755592</v>
      </c>
    </row>
    <row r="9879" customFormat="false" ht="15.75" hidden="false" customHeight="false" outlineLevel="0" collapsed="false">
      <c r="A9879" s="0" t="n">
        <v>9.22643311489175</v>
      </c>
      <c r="B9879" s="0" t="n">
        <v>15.5421291273584</v>
      </c>
    </row>
    <row r="9880" customFormat="false" ht="15.75" hidden="false" customHeight="false" outlineLevel="0" collapsed="false">
      <c r="A9880" s="0" t="n">
        <v>9.77756781386782</v>
      </c>
      <c r="B9880" s="0" t="n">
        <v>14.8285524721904</v>
      </c>
    </row>
    <row r="9881" customFormat="false" ht="15.75" hidden="false" customHeight="false" outlineLevel="0" collapsed="false">
      <c r="A9881" s="0" t="n">
        <v>4.76124705250472</v>
      </c>
      <c r="B9881" s="0" t="n">
        <v>2.85735677910475</v>
      </c>
    </row>
    <row r="9882" customFormat="false" ht="15.75" hidden="false" customHeight="false" outlineLevel="0" collapsed="false">
      <c r="A9882" s="0" t="n">
        <v>5.09496332994813</v>
      </c>
      <c r="B9882" s="0" t="n">
        <v>2.85303775170778</v>
      </c>
    </row>
    <row r="9883" customFormat="false" ht="15.75" hidden="false" customHeight="false" outlineLevel="0" collapsed="false">
      <c r="A9883" s="0" t="n">
        <v>8.7191085514677</v>
      </c>
      <c r="B9883" s="0" t="n">
        <v>16.0753272869733</v>
      </c>
    </row>
    <row r="9884" customFormat="false" ht="15.75" hidden="false" customHeight="false" outlineLevel="0" collapsed="false">
      <c r="A9884" s="0" t="n">
        <v>5.63847257438459</v>
      </c>
      <c r="B9884" s="0" t="n">
        <v>3.04749521228544</v>
      </c>
    </row>
    <row r="9885" customFormat="false" ht="15.75" hidden="false" customHeight="false" outlineLevel="0" collapsed="false">
      <c r="A9885" s="0" t="n">
        <v>8.28236725542826</v>
      </c>
      <c r="B9885" s="0" t="n">
        <v>10.9567311967897</v>
      </c>
    </row>
    <row r="9886" customFormat="false" ht="15.75" hidden="false" customHeight="false" outlineLevel="0" collapsed="false">
      <c r="A9886" s="0" t="n">
        <v>10.1791143103424</v>
      </c>
      <c r="B9886" s="0" t="n">
        <v>14.716005579623</v>
      </c>
    </row>
    <row r="9887" customFormat="false" ht="15.75" hidden="false" customHeight="false" outlineLevel="0" collapsed="false">
      <c r="A9887" s="0" t="n">
        <v>6.28356154865522</v>
      </c>
      <c r="B9887" s="0" t="n">
        <v>7.73900768875902</v>
      </c>
    </row>
    <row r="9888" customFormat="false" ht="15.75" hidden="false" customHeight="false" outlineLevel="0" collapsed="false">
      <c r="A9888" s="0" t="n">
        <v>8.71872030120264</v>
      </c>
      <c r="B9888" s="0" t="n">
        <v>11.4813141695585</v>
      </c>
    </row>
    <row r="9889" customFormat="false" ht="15.75" hidden="false" customHeight="false" outlineLevel="0" collapsed="false">
      <c r="A9889" s="0" t="n">
        <v>9.68576280549955</v>
      </c>
      <c r="B9889" s="0" t="n">
        <v>14.8714853637568</v>
      </c>
    </row>
    <row r="9890" customFormat="false" ht="15.75" hidden="false" customHeight="false" outlineLevel="0" collapsed="false">
      <c r="A9890" s="0" t="n">
        <v>13.6101618460344</v>
      </c>
      <c r="B9890" s="0" t="n">
        <v>0.465321712684027</v>
      </c>
    </row>
    <row r="9891" customFormat="false" ht="15.75" hidden="false" customHeight="false" outlineLevel="0" collapsed="false">
      <c r="A9891" s="0" t="n">
        <v>5.85216566826009</v>
      </c>
      <c r="B9891" s="0" t="n">
        <v>3.10439882831224</v>
      </c>
    </row>
    <row r="9892" customFormat="false" ht="15.75" hidden="false" customHeight="false" outlineLevel="0" collapsed="false">
      <c r="A9892" s="0" t="n">
        <v>5.0410949866186</v>
      </c>
      <c r="B9892" s="0" t="n">
        <v>2.44721186701331</v>
      </c>
    </row>
    <row r="9893" customFormat="false" ht="15.75" hidden="false" customHeight="false" outlineLevel="0" collapsed="false">
      <c r="A9893" s="0" t="n">
        <v>9.47167798190716</v>
      </c>
      <c r="B9893" s="0" t="n">
        <v>15.6836538175125</v>
      </c>
    </row>
    <row r="9894" customFormat="false" ht="15.75" hidden="false" customHeight="false" outlineLevel="0" collapsed="false">
      <c r="A9894" s="0" t="n">
        <v>9.20532026891293</v>
      </c>
      <c r="B9894" s="0" t="n">
        <v>10.9433642771535</v>
      </c>
    </row>
    <row r="9895" customFormat="false" ht="15.75" hidden="false" customHeight="false" outlineLevel="0" collapsed="false">
      <c r="A9895" s="0" t="n">
        <v>6.6449281786671</v>
      </c>
      <c r="B9895" s="0" t="n">
        <v>7.48711495265672</v>
      </c>
    </row>
    <row r="9896" customFormat="false" ht="15.75" hidden="false" customHeight="false" outlineLevel="0" collapsed="false">
      <c r="A9896" s="0" t="n">
        <v>5.91784290196437</v>
      </c>
      <c r="B9896" s="0" t="n">
        <v>3.43014407353297</v>
      </c>
    </row>
    <row r="9897" customFormat="false" ht="15.75" hidden="false" customHeight="false" outlineLevel="0" collapsed="false">
      <c r="A9897" s="0" t="n">
        <v>4.79802977118395</v>
      </c>
      <c r="B9897" s="0" t="n">
        <v>2.57764252157135</v>
      </c>
    </row>
    <row r="9898" customFormat="false" ht="15.75" hidden="false" customHeight="false" outlineLevel="0" collapsed="false">
      <c r="A9898" s="0" t="n">
        <v>8.822915622378</v>
      </c>
      <c r="B9898" s="0" t="n">
        <v>11.8534274888164</v>
      </c>
    </row>
    <row r="9899" customFormat="false" ht="15.75" hidden="false" customHeight="false" outlineLevel="0" collapsed="false">
      <c r="A9899" s="0" t="n">
        <v>9.44601601148648</v>
      </c>
      <c r="B9899" s="0" t="n">
        <v>11.2517177292819</v>
      </c>
    </row>
    <row r="9900" customFormat="false" ht="15.75" hidden="false" customHeight="false" outlineLevel="0" collapsed="false">
      <c r="A9900" s="0" t="n">
        <v>8.92943906189475</v>
      </c>
      <c r="B9900" s="0" t="n">
        <v>15.123906241775</v>
      </c>
    </row>
    <row r="9901" customFormat="false" ht="15.75" hidden="false" customHeight="false" outlineLevel="0" collapsed="false">
      <c r="A9901" s="0" t="n">
        <v>5.4421200829114</v>
      </c>
      <c r="B9901" s="0" t="n">
        <v>3.39554803987815</v>
      </c>
    </row>
    <row r="9902" customFormat="false" ht="15.75" hidden="false" customHeight="false" outlineLevel="0" collapsed="false">
      <c r="A9902" s="0" t="n">
        <v>9.32128831971483</v>
      </c>
      <c r="B9902" s="0" t="n">
        <v>16.0784963019152</v>
      </c>
    </row>
    <row r="9903" customFormat="false" ht="15.75" hidden="false" customHeight="false" outlineLevel="0" collapsed="false">
      <c r="A9903" s="0" t="n">
        <v>10.2433163084095</v>
      </c>
      <c r="B9903" s="0" t="n">
        <v>15.6366662631323</v>
      </c>
    </row>
    <row r="9904" customFormat="false" ht="15.75" hidden="false" customHeight="false" outlineLevel="0" collapsed="false">
      <c r="A9904" s="0" t="n">
        <v>6.55529800909391</v>
      </c>
      <c r="B9904" s="0" t="n">
        <v>6.60101099953029</v>
      </c>
    </row>
    <row r="9905" customFormat="false" ht="15.75" hidden="false" customHeight="false" outlineLevel="0" collapsed="false">
      <c r="A9905" s="0" t="n">
        <v>14.2614264592838</v>
      </c>
      <c r="B9905" s="0" t="n">
        <v>0.933699501745216</v>
      </c>
    </row>
    <row r="9906" customFormat="false" ht="15.75" hidden="false" customHeight="false" outlineLevel="0" collapsed="false">
      <c r="A9906" s="0" t="n">
        <v>6.7111799699742</v>
      </c>
      <c r="B9906" s="0" t="n">
        <v>6.53884886873834</v>
      </c>
    </row>
    <row r="9907" customFormat="false" ht="15.75" hidden="false" customHeight="false" outlineLevel="0" collapsed="false">
      <c r="A9907" s="0" t="n">
        <v>5.5009221765372</v>
      </c>
      <c r="B9907" s="0" t="n">
        <v>2.84669777481766</v>
      </c>
    </row>
    <row r="9908" customFormat="false" ht="15.75" hidden="false" customHeight="false" outlineLevel="0" collapsed="false">
      <c r="A9908" s="0" t="n">
        <v>9.97810712711864</v>
      </c>
      <c r="B9908" s="0" t="n">
        <v>15.8623433006768</v>
      </c>
    </row>
    <row r="9909" customFormat="false" ht="15.75" hidden="false" customHeight="false" outlineLevel="0" collapsed="false">
      <c r="A9909" s="0" t="n">
        <v>14.8872567662738</v>
      </c>
      <c r="B9909" s="0" t="n">
        <v>1.42488503873727</v>
      </c>
    </row>
    <row r="9910" customFormat="false" ht="15.75" hidden="false" customHeight="false" outlineLevel="0" collapsed="false">
      <c r="A9910" s="0" t="n">
        <v>6.84650358871452</v>
      </c>
      <c r="B9910" s="0" t="n">
        <v>6.85422730489091</v>
      </c>
    </row>
    <row r="9911" customFormat="false" ht="15.75" hidden="false" customHeight="false" outlineLevel="0" collapsed="false">
      <c r="A9911" s="0" t="n">
        <v>6.58970855905328</v>
      </c>
      <c r="B9911" s="0" t="n">
        <v>7.55558429362027</v>
      </c>
    </row>
    <row r="9912" customFormat="false" ht="15.75" hidden="false" customHeight="false" outlineLevel="0" collapsed="false">
      <c r="A9912" s="0" t="n">
        <v>9.55769409455134</v>
      </c>
      <c r="B9912" s="0" t="n">
        <v>11.7748231508261</v>
      </c>
    </row>
    <row r="9913" customFormat="false" ht="15.75" hidden="false" customHeight="false" outlineLevel="0" collapsed="false">
      <c r="A9913" s="0" t="n">
        <v>10.272866006611</v>
      </c>
      <c r="B9913" s="0" t="n">
        <v>15.8390623134708</v>
      </c>
    </row>
    <row r="9914" customFormat="false" ht="15.75" hidden="false" customHeight="false" outlineLevel="0" collapsed="false">
      <c r="A9914" s="0" t="n">
        <v>8.29867100373322</v>
      </c>
      <c r="B9914" s="0" t="n">
        <v>11.5842585386686</v>
      </c>
    </row>
    <row r="9915" customFormat="false" ht="15.75" hidden="false" customHeight="false" outlineLevel="0" collapsed="false">
      <c r="A9915" s="0" t="n">
        <v>8.68709816178677</v>
      </c>
      <c r="B9915" s="0" t="n">
        <v>11.046180762553</v>
      </c>
    </row>
    <row r="9916" customFormat="false" ht="15.75" hidden="false" customHeight="false" outlineLevel="0" collapsed="false">
      <c r="A9916" s="0" t="n">
        <v>14.2805540360797</v>
      </c>
      <c r="B9916" s="0" t="n">
        <v>0.418395360409231</v>
      </c>
    </row>
    <row r="9917" customFormat="false" ht="15.75" hidden="false" customHeight="false" outlineLevel="0" collapsed="false">
      <c r="A9917" s="0" t="n">
        <v>14.763747005519</v>
      </c>
      <c r="B9917" s="0" t="n">
        <v>1.15601105563073</v>
      </c>
    </row>
    <row r="9918" customFormat="false" ht="15.75" hidden="false" customHeight="false" outlineLevel="0" collapsed="false">
      <c r="A9918" s="0" t="n">
        <v>9.16742603511195</v>
      </c>
      <c r="B9918" s="0" t="n">
        <v>15.1686559244</v>
      </c>
    </row>
    <row r="9919" customFormat="false" ht="15.75" hidden="false" customHeight="false" outlineLevel="0" collapsed="false">
      <c r="A9919" s="0" t="n">
        <v>15.2120525790698</v>
      </c>
      <c r="B9919" s="0" t="n">
        <v>1.0061047923646</v>
      </c>
    </row>
    <row r="9920" customFormat="false" ht="15.75" hidden="false" customHeight="false" outlineLevel="0" collapsed="false">
      <c r="A9920" s="0" t="n">
        <v>14.7672498112931</v>
      </c>
      <c r="B9920" s="0" t="n">
        <v>0.139544057413776</v>
      </c>
    </row>
    <row r="9921" customFormat="false" ht="15.75" hidden="false" customHeight="false" outlineLevel="0" collapsed="false">
      <c r="A9921" s="0" t="n">
        <v>15.0749089820783</v>
      </c>
      <c r="B9921" s="0" t="n">
        <v>1.56581642327006</v>
      </c>
    </row>
    <row r="9922" customFormat="false" ht="15.75" hidden="false" customHeight="false" outlineLevel="0" collapsed="false">
      <c r="A9922" s="0" t="n">
        <v>7.59616565814832</v>
      </c>
      <c r="B9922" s="0" t="n">
        <v>6.77553057035284</v>
      </c>
    </row>
    <row r="9923" customFormat="false" ht="15.75" hidden="false" customHeight="false" outlineLevel="0" collapsed="false">
      <c r="A9923" s="0" t="n">
        <v>5.5425786469134</v>
      </c>
      <c r="B9923" s="0" t="n">
        <v>2.83801401760724</v>
      </c>
    </row>
    <row r="9924" customFormat="false" ht="15.75" hidden="false" customHeight="false" outlineLevel="0" collapsed="false">
      <c r="A9924" s="0" t="n">
        <v>9.0738363974423</v>
      </c>
      <c r="B9924" s="0" t="n">
        <v>10.6817518700215</v>
      </c>
    </row>
    <row r="9925" customFormat="false" ht="15.75" hidden="false" customHeight="false" outlineLevel="0" collapsed="false">
      <c r="A9925" s="0" t="n">
        <v>5.69771244799975</v>
      </c>
      <c r="B9925" s="0" t="n">
        <v>2.75824898721563</v>
      </c>
    </row>
    <row r="9926" customFormat="false" ht="15.75" hidden="false" customHeight="false" outlineLevel="0" collapsed="false">
      <c r="A9926" s="0" t="n">
        <v>8.98109939209784</v>
      </c>
      <c r="B9926" s="0" t="n">
        <v>16.07472924177</v>
      </c>
    </row>
    <row r="9927" customFormat="false" ht="15.75" hidden="false" customHeight="false" outlineLevel="0" collapsed="false">
      <c r="A9927" s="0" t="n">
        <v>6.3141672385697</v>
      </c>
      <c r="B9927" s="0" t="n">
        <v>6.65017501456667</v>
      </c>
    </row>
    <row r="9928" customFormat="false" ht="15.75" hidden="false" customHeight="false" outlineLevel="0" collapsed="false">
      <c r="A9928" s="0" t="n">
        <v>5.47602880799815</v>
      </c>
      <c r="B9928" s="0" t="n">
        <v>2.14237894835263</v>
      </c>
    </row>
    <row r="9929" customFormat="false" ht="15.75" hidden="false" customHeight="false" outlineLevel="0" collapsed="false">
      <c r="A9929" s="0" t="n">
        <v>9.69229249417921</v>
      </c>
      <c r="B9929" s="0" t="n">
        <v>10.6272470668989</v>
      </c>
    </row>
    <row r="9930" customFormat="false" ht="15.75" hidden="false" customHeight="false" outlineLevel="0" collapsed="false">
      <c r="A9930" s="0" t="n">
        <v>9.28121332038214</v>
      </c>
      <c r="B9930" s="0" t="n">
        <v>10.6788724029732</v>
      </c>
    </row>
    <row r="9931" customFormat="false" ht="15.75" hidden="false" customHeight="false" outlineLevel="0" collapsed="false">
      <c r="A9931" s="0" t="n">
        <v>9.02170156354685</v>
      </c>
      <c r="B9931" s="0" t="n">
        <v>15.7357984845544</v>
      </c>
    </row>
    <row r="9932" customFormat="false" ht="15.75" hidden="false" customHeight="false" outlineLevel="0" collapsed="false">
      <c r="A9932" s="0" t="n">
        <v>14.2300190119854</v>
      </c>
      <c r="B9932" s="0" t="n">
        <v>0.088874038741778</v>
      </c>
    </row>
    <row r="9933" customFormat="false" ht="15.75" hidden="false" customHeight="false" outlineLevel="0" collapsed="false">
      <c r="A9933" s="0" t="n">
        <v>6.76921051781526</v>
      </c>
      <c r="B9933" s="0" t="n">
        <v>6.46994328272713</v>
      </c>
    </row>
    <row r="9934" customFormat="false" ht="15.75" hidden="false" customHeight="false" outlineLevel="0" collapsed="false">
      <c r="A9934" s="0" t="n">
        <v>13.7123205332248</v>
      </c>
      <c r="B9934" s="0" t="n">
        <v>1.07176280355349</v>
      </c>
    </row>
    <row r="9935" customFormat="false" ht="15.75" hidden="false" customHeight="false" outlineLevel="0" collapsed="false">
      <c r="A9935" s="0" t="n">
        <v>14.0574640205171</v>
      </c>
      <c r="B9935" s="0" t="n">
        <v>0.688256403553366</v>
      </c>
    </row>
    <row r="9936" customFormat="false" ht="15.75" hidden="false" customHeight="false" outlineLevel="0" collapsed="false">
      <c r="A9936" s="0" t="n">
        <v>9.31543756253031</v>
      </c>
      <c r="B9936" s="0" t="n">
        <v>11.6183458514015</v>
      </c>
    </row>
    <row r="9937" customFormat="false" ht="15.75" hidden="false" customHeight="false" outlineLevel="0" collapsed="false">
      <c r="A9937" s="0" t="n">
        <v>9.23316768027158</v>
      </c>
      <c r="B9937" s="0" t="n">
        <v>11.1342324978022</v>
      </c>
    </row>
    <row r="9938" customFormat="false" ht="15.75" hidden="false" customHeight="false" outlineLevel="0" collapsed="false">
      <c r="A9938" s="0" t="n">
        <v>10.2745905388217</v>
      </c>
      <c r="B9938" s="0" t="n">
        <v>15.5977537185579</v>
      </c>
    </row>
    <row r="9939" customFormat="false" ht="15.75" hidden="false" customHeight="false" outlineLevel="0" collapsed="false">
      <c r="A9939" s="0" t="n">
        <v>8.9255401959592</v>
      </c>
      <c r="B9939" s="0" t="n">
        <v>11.1288798813577</v>
      </c>
    </row>
    <row r="9940" customFormat="false" ht="15.75" hidden="false" customHeight="false" outlineLevel="0" collapsed="false">
      <c r="A9940" s="0" t="n">
        <v>6.55818044973811</v>
      </c>
      <c r="B9940" s="0" t="n">
        <v>7.51599922252625</v>
      </c>
    </row>
    <row r="9941" customFormat="false" ht="15.75" hidden="false" customHeight="false" outlineLevel="0" collapsed="false">
      <c r="A9941" s="0" t="n">
        <v>8.58825180647833</v>
      </c>
      <c r="B9941" s="0" t="n">
        <v>11.9010764895794</v>
      </c>
    </row>
    <row r="9942" customFormat="false" ht="15.75" hidden="false" customHeight="false" outlineLevel="0" collapsed="false">
      <c r="A9942" s="0" t="n">
        <v>9.38442662590111</v>
      </c>
      <c r="B9942" s="0" t="n">
        <v>11.1958800673752</v>
      </c>
    </row>
    <row r="9943" customFormat="false" ht="15.75" hidden="false" customHeight="false" outlineLevel="0" collapsed="false">
      <c r="A9943" s="0" t="n">
        <v>13.5466556084295</v>
      </c>
      <c r="B9943" s="0" t="n">
        <v>1.08504656338735</v>
      </c>
    </row>
    <row r="9944" customFormat="false" ht="15.75" hidden="false" customHeight="false" outlineLevel="0" collapsed="false">
      <c r="A9944" s="0" t="n">
        <v>7.40759762568365</v>
      </c>
      <c r="B9944" s="0" t="n">
        <v>6.65972143553797</v>
      </c>
    </row>
    <row r="9945" customFormat="false" ht="15.75" hidden="false" customHeight="false" outlineLevel="0" collapsed="false">
      <c r="A9945" s="0" t="n">
        <v>9.46779858646207</v>
      </c>
      <c r="B9945" s="0" t="n">
        <v>10.676631944186</v>
      </c>
    </row>
    <row r="9946" customFormat="false" ht="15.75" hidden="false" customHeight="false" outlineLevel="0" collapsed="false">
      <c r="A9946" s="0" t="n">
        <v>6.09670879018024</v>
      </c>
      <c r="B9946" s="0" t="n">
        <v>3.21507867317752</v>
      </c>
    </row>
    <row r="9947" customFormat="false" ht="15.75" hidden="false" customHeight="false" outlineLevel="0" collapsed="false">
      <c r="A9947" s="0" t="n">
        <v>9.45338809554195</v>
      </c>
      <c r="B9947" s="0" t="n">
        <v>11.6482140080154</v>
      </c>
    </row>
    <row r="9948" customFormat="false" ht="15.75" hidden="false" customHeight="false" outlineLevel="0" collapsed="false">
      <c r="A9948" s="0" t="n">
        <v>9.30618046629017</v>
      </c>
      <c r="B9948" s="0" t="n">
        <v>11.927832042261</v>
      </c>
    </row>
    <row r="9949" customFormat="false" ht="15.75" hidden="false" customHeight="false" outlineLevel="0" collapsed="false">
      <c r="A9949" s="0" t="n">
        <v>10.2267944746682</v>
      </c>
      <c r="B9949" s="0" t="n">
        <v>15.5073940975707</v>
      </c>
    </row>
    <row r="9950" customFormat="false" ht="15.75" hidden="false" customHeight="false" outlineLevel="0" collapsed="false">
      <c r="A9950" s="0" t="n">
        <v>9.50119700232815</v>
      </c>
      <c r="B9950" s="0" t="n">
        <v>11.4440142684194</v>
      </c>
    </row>
    <row r="9951" customFormat="false" ht="15.75" hidden="false" customHeight="false" outlineLevel="0" collapsed="false">
      <c r="A9951" s="0" t="n">
        <v>10.2356152263581</v>
      </c>
      <c r="B9951" s="0" t="n">
        <v>15.0827726510596</v>
      </c>
    </row>
    <row r="9952" customFormat="false" ht="15.75" hidden="false" customHeight="false" outlineLevel="0" collapsed="false">
      <c r="A9952" s="0" t="n">
        <v>14.7106593861035</v>
      </c>
      <c r="B9952" s="0" t="n">
        <v>1.09276950460327</v>
      </c>
    </row>
    <row r="9953" customFormat="false" ht="15.75" hidden="false" customHeight="false" outlineLevel="0" collapsed="false">
      <c r="A9953" s="0" t="n">
        <v>9.50019539272093</v>
      </c>
      <c r="B9953" s="0" t="n">
        <v>11.6087923866337</v>
      </c>
    </row>
    <row r="9954" customFormat="false" ht="15.75" hidden="false" customHeight="false" outlineLevel="0" collapsed="false">
      <c r="A9954" s="0" t="n">
        <v>8.47272012363089</v>
      </c>
      <c r="B9954" s="0" t="n">
        <v>10.5869495159507</v>
      </c>
    </row>
    <row r="9955" customFormat="false" ht="15.75" hidden="false" customHeight="false" outlineLevel="0" collapsed="false">
      <c r="A9955" s="0" t="n">
        <v>9.92191435899181</v>
      </c>
      <c r="B9955" s="0" t="n">
        <v>16.0982530010119</v>
      </c>
    </row>
    <row r="9956" customFormat="false" ht="15.75" hidden="false" customHeight="false" outlineLevel="0" collapsed="false">
      <c r="A9956" s="0" t="n">
        <v>6.77599321655636</v>
      </c>
      <c r="B9956" s="0" t="n">
        <v>6.4722216925405</v>
      </c>
    </row>
    <row r="9957" customFormat="false" ht="15.75" hidden="false" customHeight="false" outlineLevel="0" collapsed="false">
      <c r="A9957" s="0" t="n">
        <v>15.2012519532506</v>
      </c>
      <c r="B9957" s="0" t="n">
        <v>0.968668135843965</v>
      </c>
    </row>
    <row r="9958" customFormat="false" ht="15.75" hidden="false" customHeight="false" outlineLevel="0" collapsed="false">
      <c r="A9958" s="0" t="n">
        <v>8.94081577546769</v>
      </c>
      <c r="B9958" s="0" t="n">
        <v>15.9193488478707</v>
      </c>
    </row>
    <row r="9959" customFormat="false" ht="15.75" hidden="false" customHeight="false" outlineLevel="0" collapsed="false">
      <c r="A9959" s="0" t="n">
        <v>6.94712096939463</v>
      </c>
      <c r="B9959" s="0" t="n">
        <v>7.01055589857862</v>
      </c>
    </row>
    <row r="9960" customFormat="false" ht="15.75" hidden="false" customHeight="false" outlineLevel="0" collapsed="false">
      <c r="A9960" s="0" t="n">
        <v>8.63360814090612</v>
      </c>
      <c r="B9960" s="0" t="n">
        <v>10.9797645345442</v>
      </c>
    </row>
    <row r="9961" customFormat="false" ht="15.75" hidden="false" customHeight="false" outlineLevel="0" collapsed="false">
      <c r="A9961" s="0" t="n">
        <v>9.47745712733632</v>
      </c>
      <c r="B9961" s="0" t="n">
        <v>15.8435500631034</v>
      </c>
    </row>
    <row r="9962" customFormat="false" ht="15.75" hidden="false" customHeight="false" outlineLevel="0" collapsed="false">
      <c r="A9962" s="0" t="n">
        <v>4.91258413659698</v>
      </c>
      <c r="B9962" s="0" t="n">
        <v>3.3372393536916</v>
      </c>
    </row>
    <row r="9963" customFormat="false" ht="15.75" hidden="false" customHeight="false" outlineLevel="0" collapsed="false">
      <c r="A9963" s="0" t="n">
        <v>8.9466527837526</v>
      </c>
      <c r="B9963" s="0" t="n">
        <v>15.5001759900012</v>
      </c>
    </row>
    <row r="9964" customFormat="false" ht="15.75" hidden="false" customHeight="false" outlineLevel="0" collapsed="false">
      <c r="A9964" s="0" t="n">
        <v>10.0500849864212</v>
      </c>
      <c r="B9964" s="0" t="n">
        <v>14.6772084972094</v>
      </c>
    </row>
    <row r="9965" customFormat="false" ht="15.75" hidden="false" customHeight="false" outlineLevel="0" collapsed="false">
      <c r="A9965" s="0" t="n">
        <v>9.47589997327483</v>
      </c>
      <c r="B9965" s="0" t="n">
        <v>11.3700667180948</v>
      </c>
    </row>
    <row r="9966" customFormat="false" ht="15.75" hidden="false" customHeight="false" outlineLevel="0" collapsed="false">
      <c r="A9966" s="0" t="n">
        <v>14.2284258760867</v>
      </c>
      <c r="B9966" s="0" t="n">
        <v>1.10463476135054</v>
      </c>
    </row>
    <row r="9967" customFormat="false" ht="15.75" hidden="false" customHeight="false" outlineLevel="0" collapsed="false">
      <c r="A9967" s="0" t="n">
        <v>6.32508431834404</v>
      </c>
      <c r="B9967" s="0" t="n">
        <v>7.4530264587006</v>
      </c>
    </row>
    <row r="9968" customFormat="false" ht="15.75" hidden="false" customHeight="false" outlineLevel="0" collapsed="false">
      <c r="A9968" s="0" t="n">
        <v>9.67299404610974</v>
      </c>
      <c r="B9968" s="0" t="n">
        <v>11.0597091234923</v>
      </c>
    </row>
    <row r="9969" customFormat="false" ht="15.75" hidden="false" customHeight="false" outlineLevel="0" collapsed="false">
      <c r="A9969" s="0" t="n">
        <v>9.2484864593932</v>
      </c>
      <c r="B9969" s="0" t="n">
        <v>14.8329925112092</v>
      </c>
    </row>
    <row r="9970" customFormat="false" ht="15.75" hidden="false" customHeight="false" outlineLevel="0" collapsed="false">
      <c r="A9970" s="0" t="n">
        <v>8.59510167361255</v>
      </c>
      <c r="B9970" s="0" t="n">
        <v>11.8856856032188</v>
      </c>
    </row>
    <row r="9971" customFormat="false" ht="15.75" hidden="false" customHeight="false" outlineLevel="0" collapsed="false">
      <c r="A9971" s="0" t="n">
        <v>10.2046459909756</v>
      </c>
      <c r="B9971" s="0" t="n">
        <v>15.3766378525665</v>
      </c>
    </row>
    <row r="9972" customFormat="false" ht="15.75" hidden="false" customHeight="false" outlineLevel="0" collapsed="false">
      <c r="A9972" s="0" t="n">
        <v>13.7727784300814</v>
      </c>
      <c r="B9972" s="0" t="n">
        <v>1.43867514538362</v>
      </c>
    </row>
    <row r="9973" customFormat="false" ht="15.75" hidden="false" customHeight="false" outlineLevel="0" collapsed="false">
      <c r="A9973" s="0" t="n">
        <v>9.11118098802744</v>
      </c>
      <c r="B9973" s="0" t="n">
        <v>11.9386183033818</v>
      </c>
    </row>
    <row r="9974" customFormat="false" ht="15.75" hidden="false" customHeight="false" outlineLevel="0" collapsed="false">
      <c r="A9974" s="0" t="n">
        <v>5.73339686403911</v>
      </c>
      <c r="B9974" s="0" t="n">
        <v>3.21126694839394</v>
      </c>
    </row>
    <row r="9975" customFormat="false" ht="15.75" hidden="false" customHeight="false" outlineLevel="0" collapsed="false">
      <c r="A9975" s="0" t="n">
        <v>7.4320587523094</v>
      </c>
      <c r="B9975" s="0" t="n">
        <v>7.06710699115682</v>
      </c>
    </row>
    <row r="9976" customFormat="false" ht="15.75" hidden="false" customHeight="false" outlineLevel="0" collapsed="false">
      <c r="A9976" s="0" t="n">
        <v>14.0510234940558</v>
      </c>
      <c r="B9976" s="0" t="n">
        <v>0.40868353638639</v>
      </c>
    </row>
    <row r="9977" customFormat="false" ht="15.75" hidden="false" customHeight="false" outlineLevel="0" collapsed="false">
      <c r="A9977" s="0" t="n">
        <v>14.3505868279947</v>
      </c>
      <c r="B9977" s="0" t="n">
        <v>0.862433496003216</v>
      </c>
    </row>
    <row r="9978" customFormat="false" ht="15.75" hidden="false" customHeight="false" outlineLevel="0" collapsed="false">
      <c r="A9978" s="0" t="n">
        <v>9.49361397887298</v>
      </c>
      <c r="B9978" s="0" t="n">
        <v>15.5435759289059</v>
      </c>
    </row>
    <row r="9979" customFormat="false" ht="15.75" hidden="false" customHeight="false" outlineLevel="0" collapsed="false">
      <c r="A9979" s="0" t="n">
        <v>4.91868236047925</v>
      </c>
      <c r="B9979" s="0" t="n">
        <v>2.76562717846509</v>
      </c>
    </row>
    <row r="9980" customFormat="false" ht="15.75" hidden="false" customHeight="false" outlineLevel="0" collapsed="false">
      <c r="A9980" s="0" t="n">
        <v>5.26884987502859</v>
      </c>
      <c r="B9980" s="0" t="n">
        <v>2.33461000564049</v>
      </c>
    </row>
    <row r="9981" customFormat="false" ht="15.75" hidden="false" customHeight="false" outlineLevel="0" collapsed="false">
      <c r="A9981" s="0" t="n">
        <v>6.72270751075982</v>
      </c>
      <c r="B9981" s="0" t="n">
        <v>6.44901402180489</v>
      </c>
    </row>
    <row r="9982" customFormat="false" ht="15.75" hidden="false" customHeight="false" outlineLevel="0" collapsed="false">
      <c r="A9982" s="0" t="n">
        <v>8.66675994622902</v>
      </c>
      <c r="B9982" s="0" t="n">
        <v>11.2822279894568</v>
      </c>
    </row>
    <row r="9983" customFormat="false" ht="15.75" hidden="false" customHeight="false" outlineLevel="0" collapsed="false">
      <c r="A9983" s="0" t="n">
        <v>9.51075431609472</v>
      </c>
      <c r="B9983" s="0" t="n">
        <v>10.9198475454872</v>
      </c>
    </row>
    <row r="9984" customFormat="false" ht="15.75" hidden="false" customHeight="false" outlineLevel="0" collapsed="false">
      <c r="A9984" s="0" t="n">
        <v>5.56557617528831</v>
      </c>
      <c r="B9984" s="0" t="n">
        <v>2.90841495465536</v>
      </c>
    </row>
    <row r="9985" customFormat="false" ht="15.75" hidden="false" customHeight="false" outlineLevel="0" collapsed="false">
      <c r="A9985" s="0" t="n">
        <v>6.21716866830503</v>
      </c>
      <c r="B9985" s="0" t="n">
        <v>7.46962676609061</v>
      </c>
    </row>
    <row r="9986" customFormat="false" ht="15.75" hidden="false" customHeight="false" outlineLevel="0" collapsed="false">
      <c r="A9986" s="0" t="n">
        <v>9.51362305917999</v>
      </c>
      <c r="B9986" s="0" t="n">
        <v>15.808725198448</v>
      </c>
    </row>
    <row r="9987" customFormat="false" ht="15.75" hidden="false" customHeight="false" outlineLevel="0" collapsed="false">
      <c r="A9987" s="0" t="n">
        <v>9.60520081048392</v>
      </c>
      <c r="B9987" s="0" t="n">
        <v>11.8439737655399</v>
      </c>
    </row>
    <row r="9988" customFormat="false" ht="15.75" hidden="false" customHeight="false" outlineLevel="0" collapsed="false">
      <c r="A9988" s="0" t="n">
        <v>8.83091148768873</v>
      </c>
      <c r="B9988" s="0" t="n">
        <v>10.6652670007439</v>
      </c>
    </row>
    <row r="9989" customFormat="false" ht="15.75" hidden="false" customHeight="false" outlineLevel="0" collapsed="false">
      <c r="A9989" s="0" t="n">
        <v>14.788795324732</v>
      </c>
      <c r="B9989" s="0" t="n">
        <v>0.474107514737106</v>
      </c>
    </row>
    <row r="9990" customFormat="false" ht="15.75" hidden="false" customHeight="false" outlineLevel="0" collapsed="false">
      <c r="A9990" s="0" t="n">
        <v>9.83119130286258</v>
      </c>
      <c r="B9990" s="0" t="n">
        <v>16.045038236021</v>
      </c>
    </row>
    <row r="9991" customFormat="false" ht="15.75" hidden="false" customHeight="false" outlineLevel="0" collapsed="false">
      <c r="A9991" s="0" t="n">
        <v>5.06099140585852</v>
      </c>
      <c r="B9991" s="0" t="n">
        <v>2.80254334289954</v>
      </c>
    </row>
    <row r="9992" customFormat="false" ht="15.75" hidden="false" customHeight="false" outlineLevel="0" collapsed="false">
      <c r="A9992" s="0" t="n">
        <v>6.19222983874804</v>
      </c>
      <c r="B9992" s="0" t="n">
        <v>3.25856086890512</v>
      </c>
    </row>
    <row r="9993" customFormat="false" ht="15.75" hidden="false" customHeight="false" outlineLevel="0" collapsed="false">
      <c r="A9993" s="0" t="n">
        <v>7.27753251360825</v>
      </c>
      <c r="B9993" s="0" t="n">
        <v>7.65542680445312</v>
      </c>
    </row>
    <row r="9994" customFormat="false" ht="15.75" hidden="false" customHeight="false" outlineLevel="0" collapsed="false">
      <c r="A9994" s="0" t="n">
        <v>13.6705252483408</v>
      </c>
      <c r="B9994" s="0" t="n">
        <v>1.1367009513813</v>
      </c>
    </row>
    <row r="9995" customFormat="false" ht="15.75" hidden="false" customHeight="false" outlineLevel="0" collapsed="false">
      <c r="A9995" s="0" t="n">
        <v>9.79666741270056</v>
      </c>
      <c r="B9995" s="0" t="n">
        <v>11.4764089814127</v>
      </c>
    </row>
    <row r="9996" customFormat="false" ht="15.75" hidden="false" customHeight="false" outlineLevel="0" collapsed="false">
      <c r="A9996" s="0" t="n">
        <v>7.47325717363185</v>
      </c>
      <c r="B9996" s="0" t="n">
        <v>6.66589473264894</v>
      </c>
    </row>
    <row r="9997" customFormat="false" ht="15.75" hidden="false" customHeight="false" outlineLevel="0" collapsed="false">
      <c r="A9997" s="0" t="n">
        <v>9.82514789845531</v>
      </c>
      <c r="B9997" s="0" t="n">
        <v>11.9539045889105</v>
      </c>
    </row>
    <row r="9998" customFormat="false" ht="15.75" hidden="false" customHeight="false" outlineLevel="0" collapsed="false">
      <c r="A9998" s="0" t="n">
        <v>6.2616884337957</v>
      </c>
      <c r="B9998" s="0" t="n">
        <v>7.60453591763118</v>
      </c>
    </row>
    <row r="9999" customFormat="false" ht="15.75" hidden="false" customHeight="false" outlineLevel="0" collapsed="false">
      <c r="A9999" s="0" t="n">
        <v>7.0815212244777</v>
      </c>
      <c r="B9999" s="0" t="n">
        <v>6.73429639034413</v>
      </c>
    </row>
    <row r="10000" customFormat="false" ht="15.75" hidden="false" customHeight="false" outlineLevel="0" collapsed="false">
      <c r="A10000" s="0" t="n">
        <v>7.42282956624002</v>
      </c>
      <c r="B10000" s="0" t="n">
        <v>6.81931080483585</v>
      </c>
    </row>
    <row r="10001" customFormat="false" ht="15.75" hidden="false" customHeight="false" outlineLevel="0" collapsed="false">
      <c r="A10001" s="0" t="n">
        <v>5.8917218760458</v>
      </c>
      <c r="B10001" s="0" t="n">
        <v>3.24378025303424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2024-09-04T18:06:56Z</dcterms:created>
  <dc:creator>Microsoft Office User</dc:creator>
  <dc:description/>
  <dc:language>ru-RU</dc:language>
  <cp:lastModifiedBy/>
  <dcterms:modified xsi:type="dcterms:W3CDTF">2026-04-17T22:11:01Z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