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_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<sst xmlns="http://schemas.openxmlformats.org/spreadsheetml/2006/main" count="2" uniqueCount="2">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</sst>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27_A!$B$1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27_A!$A$2:$A$1001</c:f>
              <c:numCache>
                <c:formatCode>General</c:formatCode>
                <c:ptCount val="1000"/>
                <c:pt idx="0">
                  <c:v>9.8239070063205</c:v>
                </c:pt>
                <c:pt idx="1">
                  <c:v>1.08285902109842</c:v>
                </c:pt>
                <c:pt idx="2">
                  <c:v>14.5829210462595</c:v>
                </c:pt>
                <c:pt idx="3">
                  <c:v>16.4866214151628</c:v>
                </c:pt>
                <c:pt idx="4">
                  <c:v>9.75868870559217</c:v>
                </c:pt>
                <c:pt idx="5">
                  <c:v>3.80152240680417</c:v>
                </c:pt>
                <c:pt idx="6">
                  <c:v>5.04364553552529</c:v>
                </c:pt>
                <c:pt idx="7">
                  <c:v>12.3552589470034</c:v>
                </c:pt>
                <c:pt idx="8">
                  <c:v>2.05669854211857</c:v>
                </c:pt>
                <c:pt idx="9">
                  <c:v>9.31149383017044</c:v>
                </c:pt>
                <c:pt idx="10">
                  <c:v>14.7758575559975</c:v>
                </c:pt>
                <c:pt idx="11">
                  <c:v>3.88773493759533</c:v>
                </c:pt>
                <c:pt idx="12">
                  <c:v>16.2419167229081</c:v>
                </c:pt>
                <c:pt idx="13">
                  <c:v>2.98874485830561</c:v>
                </c:pt>
                <c:pt idx="14">
                  <c:v>5.04585671614083</c:v>
                </c:pt>
                <c:pt idx="15">
                  <c:v>9.90096777384701</c:v>
                </c:pt>
                <c:pt idx="16">
                  <c:v>10.2754255407157</c:v>
                </c:pt>
                <c:pt idx="17">
                  <c:v>8.55042584115094</c:v>
                </c:pt>
                <c:pt idx="18">
                  <c:v>9.46241455926127</c:v>
                </c:pt>
                <c:pt idx="19">
                  <c:v>4.19587148220096</c:v>
                </c:pt>
                <c:pt idx="20">
                  <c:v>16.6396576968805</c:v>
                </c:pt>
                <c:pt idx="21">
                  <c:v>2.1591457581757</c:v>
                </c:pt>
                <c:pt idx="22">
                  <c:v>9.75516055706881</c:v>
                </c:pt>
                <c:pt idx="23">
                  <c:v>12.4266606039187</c:v>
                </c:pt>
                <c:pt idx="24">
                  <c:v>13.0741336145977</c:v>
                </c:pt>
                <c:pt idx="25">
                  <c:v>16.1536524382613</c:v>
                </c:pt>
                <c:pt idx="26">
                  <c:v>13.2397156506569</c:v>
                </c:pt>
                <c:pt idx="27">
                  <c:v>14.6044453104661</c:v>
                </c:pt>
                <c:pt idx="28">
                  <c:v>9.20363933122285</c:v>
                </c:pt>
                <c:pt idx="29">
                  <c:v>12.8174425520251</c:v>
                </c:pt>
                <c:pt idx="30">
                  <c:v>9.53338687461389</c:v>
                </c:pt>
                <c:pt idx="31">
                  <c:v>14.7862657386463</c:v>
                </c:pt>
                <c:pt idx="32">
                  <c:v>2.51253418048625</c:v>
                </c:pt>
                <c:pt idx="33">
                  <c:v>10.1938453662424</c:v>
                </c:pt>
                <c:pt idx="34">
                  <c:v>4.83525867157178</c:v>
                </c:pt>
                <c:pt idx="35">
                  <c:v>4.10622457292113</c:v>
                </c:pt>
                <c:pt idx="36">
                  <c:v>4.38241951832517</c:v>
                </c:pt>
                <c:pt idx="37">
                  <c:v>14.2184008343457</c:v>
                </c:pt>
                <c:pt idx="38">
                  <c:v>4.04921449905382</c:v>
                </c:pt>
                <c:pt idx="39">
                  <c:v>9.09349574461898</c:v>
                </c:pt>
                <c:pt idx="40">
                  <c:v>10.6332675696313</c:v>
                </c:pt>
                <c:pt idx="41">
                  <c:v>13.5407495996879</c:v>
                </c:pt>
                <c:pt idx="42">
                  <c:v>9.082174603923</c:v>
                </c:pt>
                <c:pt idx="43">
                  <c:v>9.46705629549613</c:v>
                </c:pt>
                <c:pt idx="44">
                  <c:v>3.96437832036529</c:v>
                </c:pt>
                <c:pt idx="45">
                  <c:v>9.69875793485439</c:v>
                </c:pt>
                <c:pt idx="46">
                  <c:v>4.53874657970865</c:v>
                </c:pt>
                <c:pt idx="47">
                  <c:v>3.87435318172798</c:v>
                </c:pt>
                <c:pt idx="48">
                  <c:v>14.9064119037191</c:v>
                </c:pt>
                <c:pt idx="49">
                  <c:v>13.9869777938109</c:v>
                </c:pt>
                <c:pt idx="50">
                  <c:v>15.3745190716256</c:v>
                </c:pt>
                <c:pt idx="51">
                  <c:v>12.9741950296898</c:v>
                </c:pt>
                <c:pt idx="52">
                  <c:v>13.0075445452533</c:v>
                </c:pt>
                <c:pt idx="53">
                  <c:v>1.83857885852002</c:v>
                </c:pt>
                <c:pt idx="54">
                  <c:v>8.79013870939038</c:v>
                </c:pt>
                <c:pt idx="55">
                  <c:v>10.0414847692291</c:v>
                </c:pt>
                <c:pt idx="56">
                  <c:v>11.5637661461121</c:v>
                </c:pt>
                <c:pt idx="57">
                  <c:v>3.77683851935529</c:v>
                </c:pt>
                <c:pt idx="58">
                  <c:v>1.1334927710519</c:v>
                </c:pt>
                <c:pt idx="59">
                  <c:v>3.97829249241402</c:v>
                </c:pt>
                <c:pt idx="60">
                  <c:v>3.15312999749845</c:v>
                </c:pt>
                <c:pt idx="61">
                  <c:v>15.9386043027933</c:v>
                </c:pt>
                <c:pt idx="62">
                  <c:v>12.2068306563252</c:v>
                </c:pt>
                <c:pt idx="63">
                  <c:v>3.7669171560657</c:v>
                </c:pt>
                <c:pt idx="64">
                  <c:v>15.6926471799655</c:v>
                </c:pt>
                <c:pt idx="65">
                  <c:v>13.2586109200874</c:v>
                </c:pt>
                <c:pt idx="66">
                  <c:v>4.74721530245603</c:v>
                </c:pt>
                <c:pt idx="67">
                  <c:v>11.6184659156107</c:v>
                </c:pt>
                <c:pt idx="68">
                  <c:v>9.34418376201173</c:v>
                </c:pt>
                <c:pt idx="69">
                  <c:v>4.4528700507665</c:v>
                </c:pt>
                <c:pt idx="70">
                  <c:v>2.73470035904783</c:v>
                </c:pt>
                <c:pt idx="71">
                  <c:v>4.02858888275953</c:v>
                </c:pt>
                <c:pt idx="72">
                  <c:v>1.81943607601645</c:v>
                </c:pt>
                <c:pt idx="73">
                  <c:v>10.0315577302596</c:v>
                </c:pt>
                <c:pt idx="74">
                  <c:v>14.0249586411301</c:v>
                </c:pt>
                <c:pt idx="75">
                  <c:v>14.1891611023178</c:v>
                </c:pt>
                <c:pt idx="76">
                  <c:v>2.13609586293662</c:v>
                </c:pt>
                <c:pt idx="77">
                  <c:v>12.2761153453473</c:v>
                </c:pt>
                <c:pt idx="78">
                  <c:v>15.3132012379306</c:v>
                </c:pt>
                <c:pt idx="79">
                  <c:v>16.0989913437647</c:v>
                </c:pt>
                <c:pt idx="80">
                  <c:v>10.598466597692</c:v>
                </c:pt>
                <c:pt idx="81">
                  <c:v>13.7728432471059</c:v>
                </c:pt>
                <c:pt idx="82">
                  <c:v>1.89869453796886</c:v>
                </c:pt>
                <c:pt idx="83">
                  <c:v>2.13550353896608</c:v>
                </c:pt>
                <c:pt idx="84">
                  <c:v>3.731152978219</c:v>
                </c:pt>
                <c:pt idx="85">
                  <c:v>4.45348469448996</c:v>
                </c:pt>
                <c:pt idx="86">
                  <c:v>1.44303319053722</c:v>
                </c:pt>
                <c:pt idx="87">
                  <c:v>4.66079355128554</c:v>
                </c:pt>
                <c:pt idx="88">
                  <c:v>1.53133774383148</c:v>
                </c:pt>
                <c:pt idx="89">
                  <c:v>4.15254000866159</c:v>
                </c:pt>
                <c:pt idx="90">
                  <c:v>13.003851174763</c:v>
                </c:pt>
                <c:pt idx="91">
                  <c:v>2.83446009648634</c:v>
                </c:pt>
                <c:pt idx="92">
                  <c:v>13.8041079959291</c:v>
                </c:pt>
                <c:pt idx="93">
                  <c:v>13.7692506598931</c:v>
                </c:pt>
                <c:pt idx="94">
                  <c:v>5.22661970584789</c:v>
                </c:pt>
                <c:pt idx="95">
                  <c:v>16.481900576976</c:v>
                </c:pt>
                <c:pt idx="96">
                  <c:v>4.74491394588246</c:v>
                </c:pt>
                <c:pt idx="97">
                  <c:v>14.7569090179045</c:v>
                </c:pt>
                <c:pt idx="98">
                  <c:v>10.2961382797418</c:v>
                </c:pt>
                <c:pt idx="99">
                  <c:v>10.1459151019323</c:v>
                </c:pt>
                <c:pt idx="100">
                  <c:v>15.6044910769857</c:v>
                </c:pt>
                <c:pt idx="101">
                  <c:v>14.343001671987</c:v>
                </c:pt>
                <c:pt idx="102">
                  <c:v>16.3823319310701</c:v>
                </c:pt>
                <c:pt idx="103">
                  <c:v>1.56405661085856</c:v>
                </c:pt>
                <c:pt idx="104">
                  <c:v>9.66627597497871</c:v>
                </c:pt>
                <c:pt idx="105">
                  <c:v>8.5713338364295</c:v>
                </c:pt>
                <c:pt idx="106">
                  <c:v>16.8345350577742</c:v>
                </c:pt>
                <c:pt idx="107">
                  <c:v>16.4415377997871</c:v>
                </c:pt>
                <c:pt idx="108">
                  <c:v>16.095865662648</c:v>
                </c:pt>
                <c:pt idx="109">
                  <c:v>13.6633176132253</c:v>
                </c:pt>
                <c:pt idx="110">
                  <c:v>12.7477969860997</c:v>
                </c:pt>
                <c:pt idx="111">
                  <c:v>10.2203542173876</c:v>
                </c:pt>
                <c:pt idx="112">
                  <c:v>9.73919376811885</c:v>
                </c:pt>
                <c:pt idx="113">
                  <c:v>15.6630365586389</c:v>
                </c:pt>
                <c:pt idx="114">
                  <c:v>12.6405641742373</c:v>
                </c:pt>
                <c:pt idx="115">
                  <c:v>2.3247199651642</c:v>
                </c:pt>
                <c:pt idx="116">
                  <c:v>14.1915612677797</c:v>
                </c:pt>
                <c:pt idx="117">
                  <c:v>1.64314357131431</c:v>
                </c:pt>
                <c:pt idx="118">
                  <c:v>3.61428722313172</c:v>
                </c:pt>
                <c:pt idx="119">
                  <c:v>3.92839646898566</c:v>
                </c:pt>
                <c:pt idx="120">
                  <c:v>15.2710993887926</c:v>
                </c:pt>
                <c:pt idx="121">
                  <c:v>9.80933682205871</c:v>
                </c:pt>
                <c:pt idx="122">
                  <c:v>3.63241552904174</c:v>
                </c:pt>
                <c:pt idx="123">
                  <c:v>4.75133297391259</c:v>
                </c:pt>
                <c:pt idx="124">
                  <c:v>4.2383103059879</c:v>
                </c:pt>
                <c:pt idx="125">
                  <c:v>13.3994431369476</c:v>
                </c:pt>
                <c:pt idx="126">
                  <c:v>13.7790939861872</c:v>
                </c:pt>
                <c:pt idx="127">
                  <c:v>14.0278376142486</c:v>
                </c:pt>
                <c:pt idx="128">
                  <c:v>1.20965847653867</c:v>
                </c:pt>
                <c:pt idx="129">
                  <c:v>11.5467520167401</c:v>
                </c:pt>
                <c:pt idx="130">
                  <c:v>1.72393102609024</c:v>
                </c:pt>
                <c:pt idx="131">
                  <c:v>10.9843036835864</c:v>
                </c:pt>
                <c:pt idx="132">
                  <c:v>16.0799908082341</c:v>
                </c:pt>
                <c:pt idx="133">
                  <c:v>1.30116240543051</c:v>
                </c:pt>
                <c:pt idx="134">
                  <c:v>5.09628400659109</c:v>
                </c:pt>
                <c:pt idx="135">
                  <c:v>3.37947463468723</c:v>
                </c:pt>
                <c:pt idx="136">
                  <c:v>10.3943686625197</c:v>
                </c:pt>
                <c:pt idx="137">
                  <c:v>13.5448748530613</c:v>
                </c:pt>
                <c:pt idx="138">
                  <c:v>10.4190547160619</c:v>
                </c:pt>
                <c:pt idx="139">
                  <c:v>14.3538409592729</c:v>
                </c:pt>
                <c:pt idx="140">
                  <c:v>2.64560852709734</c:v>
                </c:pt>
                <c:pt idx="141">
                  <c:v>8.97239302728407</c:v>
                </c:pt>
                <c:pt idx="142">
                  <c:v>1.36967582772422</c:v>
                </c:pt>
                <c:pt idx="143">
                  <c:v>11.1897027248046</c:v>
                </c:pt>
                <c:pt idx="144">
                  <c:v>12.8729952654984</c:v>
                </c:pt>
                <c:pt idx="145">
                  <c:v>2.07504844692378</c:v>
                </c:pt>
                <c:pt idx="146">
                  <c:v>3.48710067074111</c:v>
                </c:pt>
                <c:pt idx="147">
                  <c:v>9.55966042416865</c:v>
                </c:pt>
                <c:pt idx="148">
                  <c:v>2.39127234787709</c:v>
                </c:pt>
                <c:pt idx="149">
                  <c:v>16.2520029752406</c:v>
                </c:pt>
                <c:pt idx="150">
                  <c:v>12.2799502570464</c:v>
                </c:pt>
                <c:pt idx="151">
                  <c:v>11.9391834457355</c:v>
                </c:pt>
                <c:pt idx="152">
                  <c:v>3.38812391383539</c:v>
                </c:pt>
                <c:pt idx="153">
                  <c:v>2.7357236616949</c:v>
                </c:pt>
                <c:pt idx="154">
                  <c:v>13.1006272577056</c:v>
                </c:pt>
                <c:pt idx="155">
                  <c:v>13.2842398548389</c:v>
                </c:pt>
                <c:pt idx="156">
                  <c:v>15.7865975496007</c:v>
                </c:pt>
                <c:pt idx="157">
                  <c:v>1.8282116009577</c:v>
                </c:pt>
                <c:pt idx="158">
                  <c:v>13.6486848000516</c:v>
                </c:pt>
                <c:pt idx="159">
                  <c:v>1.96717311037122</c:v>
                </c:pt>
                <c:pt idx="160">
                  <c:v>14.5975211503884</c:v>
                </c:pt>
                <c:pt idx="161">
                  <c:v>14.6777932484163</c:v>
                </c:pt>
                <c:pt idx="162">
                  <c:v>12.2486956771621</c:v>
                </c:pt>
                <c:pt idx="163">
                  <c:v>16.3248670998659</c:v>
                </c:pt>
                <c:pt idx="164">
                  <c:v>4.74590036012788</c:v>
                </c:pt>
                <c:pt idx="165">
                  <c:v>14.7326927363087</c:v>
                </c:pt>
                <c:pt idx="166">
                  <c:v>3.52710736679608</c:v>
                </c:pt>
                <c:pt idx="167">
                  <c:v>10.2864855065613</c:v>
                </c:pt>
                <c:pt idx="168">
                  <c:v>12.8578027697996</c:v>
                </c:pt>
                <c:pt idx="169">
                  <c:v>1.97047537334424</c:v>
                </c:pt>
                <c:pt idx="170">
                  <c:v>11.1063988845549</c:v>
                </c:pt>
                <c:pt idx="171">
                  <c:v>3.88634753208158</c:v>
                </c:pt>
                <c:pt idx="172">
                  <c:v>8.59980229540522</c:v>
                </c:pt>
                <c:pt idx="173">
                  <c:v>12.8663872607919</c:v>
                </c:pt>
                <c:pt idx="174">
                  <c:v>11.4313793553886</c:v>
                </c:pt>
                <c:pt idx="175">
                  <c:v>9.35010856918631</c:v>
                </c:pt>
                <c:pt idx="176">
                  <c:v>13.8188742839135</c:v>
                </c:pt>
                <c:pt idx="177">
                  <c:v>14.9009531391441</c:v>
                </c:pt>
                <c:pt idx="178">
                  <c:v>1.27067458311005</c:v>
                </c:pt>
                <c:pt idx="179">
                  <c:v>14.9105042197877</c:v>
                </c:pt>
                <c:pt idx="180">
                  <c:v>3.1142334917859</c:v>
                </c:pt>
                <c:pt idx="181">
                  <c:v>2.6685733225313</c:v>
                </c:pt>
                <c:pt idx="182">
                  <c:v>9.05099675213909</c:v>
                </c:pt>
                <c:pt idx="183">
                  <c:v>4.43584156743243</c:v>
                </c:pt>
                <c:pt idx="184">
                  <c:v>3.13227351646841</c:v>
                </c:pt>
                <c:pt idx="185">
                  <c:v>16.3732267364829</c:v>
                </c:pt>
                <c:pt idx="186">
                  <c:v>4.51541057492471</c:v>
                </c:pt>
                <c:pt idx="187">
                  <c:v>10.8140810616692</c:v>
                </c:pt>
                <c:pt idx="188">
                  <c:v>3.83423468288206</c:v>
                </c:pt>
                <c:pt idx="189">
                  <c:v>11.5966070978117</c:v>
                </c:pt>
                <c:pt idx="190">
                  <c:v>12.057598943691</c:v>
                </c:pt>
                <c:pt idx="191">
                  <c:v>5.23773404701205</c:v>
                </c:pt>
                <c:pt idx="192">
                  <c:v>16.2859631263664</c:v>
                </c:pt>
                <c:pt idx="193">
                  <c:v>11.8315044843561</c:v>
                </c:pt>
                <c:pt idx="194">
                  <c:v>14.7022454586288</c:v>
                </c:pt>
                <c:pt idx="195">
                  <c:v>1.49284652850731</c:v>
                </c:pt>
                <c:pt idx="196">
                  <c:v>16.3058737928266</c:v>
                </c:pt>
                <c:pt idx="197">
                  <c:v>13.8987438397983</c:v>
                </c:pt>
                <c:pt idx="198">
                  <c:v>12.0831893739018</c:v>
                </c:pt>
                <c:pt idx="199">
                  <c:v>4.77214372513091</c:v>
                </c:pt>
                <c:pt idx="200">
                  <c:v>11.3712752855613</c:v>
                </c:pt>
                <c:pt idx="201">
                  <c:v>12.4642505301737</c:v>
                </c:pt>
                <c:pt idx="202">
                  <c:v>9.79863653730518</c:v>
                </c:pt>
                <c:pt idx="203">
                  <c:v>2.61354361372028</c:v>
                </c:pt>
                <c:pt idx="204">
                  <c:v>12.74044992946</c:v>
                </c:pt>
                <c:pt idx="205">
                  <c:v>12.0345841272072</c:v>
                </c:pt>
                <c:pt idx="206">
                  <c:v>3.4625178347355</c:v>
                </c:pt>
                <c:pt idx="207">
                  <c:v>9.47691634925319</c:v>
                </c:pt>
                <c:pt idx="208">
                  <c:v>1.99783748061688</c:v>
                </c:pt>
                <c:pt idx="209">
                  <c:v>9.46578347301434</c:v>
                </c:pt>
                <c:pt idx="210">
                  <c:v>3.39500704241842</c:v>
                </c:pt>
                <c:pt idx="211">
                  <c:v>3.63065829679697</c:v>
                </c:pt>
                <c:pt idx="212">
                  <c:v>3.04129728484552</c:v>
                </c:pt>
                <c:pt idx="213">
                  <c:v>11.5420623488889</c:v>
                </c:pt>
                <c:pt idx="214">
                  <c:v>16.2189751348759</c:v>
                </c:pt>
                <c:pt idx="215">
                  <c:v>14.763346638754</c:v>
                </c:pt>
                <c:pt idx="216">
                  <c:v>1.13631890427189</c:v>
                </c:pt>
                <c:pt idx="217">
                  <c:v>15.501383734668</c:v>
                </c:pt>
                <c:pt idx="218">
                  <c:v>11.9937964701558</c:v>
                </c:pt>
                <c:pt idx="219">
                  <c:v>1.12610525855863</c:v>
                </c:pt>
                <c:pt idx="220">
                  <c:v>16.3330605044891</c:v>
                </c:pt>
                <c:pt idx="221">
                  <c:v>1.43743663936297</c:v>
                </c:pt>
                <c:pt idx="222">
                  <c:v>1.96942060740267</c:v>
                </c:pt>
                <c:pt idx="223">
                  <c:v>14.2239864829798</c:v>
                </c:pt>
                <c:pt idx="224">
                  <c:v>11.9139395324435</c:v>
                </c:pt>
                <c:pt idx="225">
                  <c:v>13.3261486396287</c:v>
                </c:pt>
                <c:pt idx="226">
                  <c:v>13.3041213780603</c:v>
                </c:pt>
                <c:pt idx="227">
                  <c:v>17.0118548611101</c:v>
                </c:pt>
                <c:pt idx="228">
                  <c:v>13.9351632643367</c:v>
                </c:pt>
                <c:pt idx="229">
                  <c:v>11.6449773496157</c:v>
                </c:pt>
                <c:pt idx="230">
                  <c:v>16.9097462683945</c:v>
                </c:pt>
                <c:pt idx="231">
                  <c:v>13.8316833328399</c:v>
                </c:pt>
                <c:pt idx="232">
                  <c:v>11.2056413104641</c:v>
                </c:pt>
                <c:pt idx="233">
                  <c:v>13.2695412289891</c:v>
                </c:pt>
                <c:pt idx="234">
                  <c:v>12.8118261422</c:v>
                </c:pt>
                <c:pt idx="235">
                  <c:v>3.81019071616287</c:v>
                </c:pt>
                <c:pt idx="236">
                  <c:v>11.8053274914196</c:v>
                </c:pt>
                <c:pt idx="237">
                  <c:v>15.7592759189036</c:v>
                </c:pt>
                <c:pt idx="238">
                  <c:v>11.2266041769058</c:v>
                </c:pt>
                <c:pt idx="239">
                  <c:v>3.87191680885806</c:v>
                </c:pt>
                <c:pt idx="240">
                  <c:v>13.7780945778479</c:v>
                </c:pt>
                <c:pt idx="241">
                  <c:v>3.42838725632251</c:v>
                </c:pt>
                <c:pt idx="242">
                  <c:v>16.4939490808126</c:v>
                </c:pt>
                <c:pt idx="243">
                  <c:v>12.0592995231238</c:v>
                </c:pt>
                <c:pt idx="244">
                  <c:v>14.3170856553122</c:v>
                </c:pt>
                <c:pt idx="245">
                  <c:v>14.3612439353811</c:v>
                </c:pt>
                <c:pt idx="246">
                  <c:v>15.5367749666241</c:v>
                </c:pt>
                <c:pt idx="247">
                  <c:v>16.9280495195893</c:v>
                </c:pt>
                <c:pt idx="248">
                  <c:v>15.7118477113335</c:v>
                </c:pt>
                <c:pt idx="249">
                  <c:v>1.11428603006202</c:v>
                </c:pt>
                <c:pt idx="250">
                  <c:v>12.2743504457324</c:v>
                </c:pt>
                <c:pt idx="251">
                  <c:v>2.63375942333056</c:v>
                </c:pt>
                <c:pt idx="252">
                  <c:v>10.1850496361492</c:v>
                </c:pt>
                <c:pt idx="253">
                  <c:v>2.23277846903296</c:v>
                </c:pt>
                <c:pt idx="254">
                  <c:v>13.8084895122329</c:v>
                </c:pt>
                <c:pt idx="255">
                  <c:v>15.8293427353728</c:v>
                </c:pt>
                <c:pt idx="256">
                  <c:v>16.5981377895003</c:v>
                </c:pt>
                <c:pt idx="257">
                  <c:v>16.197902257335</c:v>
                </c:pt>
                <c:pt idx="258">
                  <c:v>16.969406078536</c:v>
                </c:pt>
                <c:pt idx="259">
                  <c:v>10.2041857726153</c:v>
                </c:pt>
                <c:pt idx="260">
                  <c:v>10.3098724102225</c:v>
                </c:pt>
                <c:pt idx="261">
                  <c:v>9.10011466006813</c:v>
                </c:pt>
                <c:pt idx="262">
                  <c:v>13.7095480301226</c:v>
                </c:pt>
                <c:pt idx="263">
                  <c:v>11.5725328098786</c:v>
                </c:pt>
                <c:pt idx="264">
                  <c:v>1.21845300094238</c:v>
                </c:pt>
                <c:pt idx="265">
                  <c:v>3.0526297744485</c:v>
                </c:pt>
                <c:pt idx="266">
                  <c:v>8.9386756819679</c:v>
                </c:pt>
                <c:pt idx="267">
                  <c:v>1.42305362172392</c:v>
                </c:pt>
                <c:pt idx="268">
                  <c:v>13.5017996897643</c:v>
                </c:pt>
                <c:pt idx="269">
                  <c:v>10.8829440600015</c:v>
                </c:pt>
                <c:pt idx="270">
                  <c:v>16.0483133279665</c:v>
                </c:pt>
                <c:pt idx="271">
                  <c:v>14.7668834499921</c:v>
                </c:pt>
                <c:pt idx="272">
                  <c:v>4.07775170605486</c:v>
                </c:pt>
                <c:pt idx="273">
                  <c:v>4.15351041946596</c:v>
                </c:pt>
                <c:pt idx="274">
                  <c:v>4.24549401215914</c:v>
                </c:pt>
                <c:pt idx="275">
                  <c:v>15.0631460430266</c:v>
                </c:pt>
                <c:pt idx="276">
                  <c:v>15.1653544673815</c:v>
                </c:pt>
                <c:pt idx="277">
                  <c:v>4.6485796579076</c:v>
                </c:pt>
                <c:pt idx="278">
                  <c:v>12.8082279863835</c:v>
                </c:pt>
                <c:pt idx="279">
                  <c:v>5.22211299707743</c:v>
                </c:pt>
                <c:pt idx="280">
                  <c:v>11.817832483323</c:v>
                </c:pt>
                <c:pt idx="281">
                  <c:v>12.3174781138745</c:v>
                </c:pt>
                <c:pt idx="282">
                  <c:v>4.22639452946489</c:v>
                </c:pt>
                <c:pt idx="283">
                  <c:v>11.1277722996852</c:v>
                </c:pt>
                <c:pt idx="284">
                  <c:v>9.23473183730485</c:v>
                </c:pt>
                <c:pt idx="285">
                  <c:v>5.27713735265482</c:v>
                </c:pt>
                <c:pt idx="286">
                  <c:v>14.4448219319027</c:v>
                </c:pt>
                <c:pt idx="287">
                  <c:v>2.73634605648772</c:v>
                </c:pt>
                <c:pt idx="288">
                  <c:v>11.174454529144</c:v>
                </c:pt>
                <c:pt idx="289">
                  <c:v>14.0887954078101</c:v>
                </c:pt>
                <c:pt idx="290">
                  <c:v>12.1706534373024</c:v>
                </c:pt>
                <c:pt idx="291">
                  <c:v>15.4298407172355</c:v>
                </c:pt>
                <c:pt idx="292">
                  <c:v>13.9701084408109</c:v>
                </c:pt>
                <c:pt idx="293">
                  <c:v>12.7695750874245</c:v>
                </c:pt>
                <c:pt idx="294">
                  <c:v>8.57669268080613</c:v>
                </c:pt>
                <c:pt idx="295">
                  <c:v>9.07005105578119</c:v>
                </c:pt>
                <c:pt idx="296">
                  <c:v>4.54025938611384</c:v>
                </c:pt>
                <c:pt idx="297">
                  <c:v>2.13593125184575</c:v>
                </c:pt>
                <c:pt idx="298">
                  <c:v>11.9882317134521</c:v>
                </c:pt>
                <c:pt idx="299">
                  <c:v>14.6421998223282</c:v>
                </c:pt>
                <c:pt idx="300">
                  <c:v>16.4871674926917</c:v>
                </c:pt>
                <c:pt idx="301">
                  <c:v>9.37082390748462</c:v>
                </c:pt>
                <c:pt idx="302">
                  <c:v>9.44144210160775</c:v>
                </c:pt>
                <c:pt idx="303">
                  <c:v>14.3877141014449</c:v>
                </c:pt>
                <c:pt idx="304">
                  <c:v>4.00768690698839</c:v>
                </c:pt>
                <c:pt idx="305">
                  <c:v>4.30816064912439</c:v>
                </c:pt>
                <c:pt idx="306">
                  <c:v>15.1272116856028</c:v>
                </c:pt>
                <c:pt idx="307">
                  <c:v>11.3269234713832</c:v>
                </c:pt>
                <c:pt idx="308">
                  <c:v>13.0916029735476</c:v>
                </c:pt>
                <c:pt idx="309">
                  <c:v>2.35414547383388</c:v>
                </c:pt>
                <c:pt idx="310">
                  <c:v>12.5797257789325</c:v>
                </c:pt>
                <c:pt idx="311">
                  <c:v>3.01982548576272</c:v>
                </c:pt>
                <c:pt idx="312">
                  <c:v>1.71065154073683</c:v>
                </c:pt>
                <c:pt idx="313">
                  <c:v>1.42806789397306</c:v>
                </c:pt>
                <c:pt idx="314">
                  <c:v>4.36126232019474</c:v>
                </c:pt>
                <c:pt idx="315">
                  <c:v>13.1761219784064</c:v>
                </c:pt>
                <c:pt idx="316">
                  <c:v>12.6860966820502</c:v>
                </c:pt>
                <c:pt idx="317">
                  <c:v>13.9872192433642</c:v>
                </c:pt>
                <c:pt idx="318">
                  <c:v>10.5536331272101</c:v>
                </c:pt>
                <c:pt idx="319">
                  <c:v>10.8848505103531</c:v>
                </c:pt>
                <c:pt idx="320">
                  <c:v>1.32859656652634</c:v>
                </c:pt>
                <c:pt idx="321">
                  <c:v>16.1004222161873</c:v>
                </c:pt>
                <c:pt idx="322">
                  <c:v>16.5110109391679</c:v>
                </c:pt>
                <c:pt idx="323">
                  <c:v>11.7747361513567</c:v>
                </c:pt>
                <c:pt idx="324">
                  <c:v>16.8580689983622</c:v>
                </c:pt>
                <c:pt idx="325">
                  <c:v>5.02181057552079</c:v>
                </c:pt>
                <c:pt idx="326">
                  <c:v>9.03767441551546</c:v>
                </c:pt>
                <c:pt idx="327">
                  <c:v>15.3780850004355</c:v>
                </c:pt>
                <c:pt idx="328">
                  <c:v>12.7181805810841</c:v>
                </c:pt>
                <c:pt idx="329">
                  <c:v>12.7361397953448</c:v>
                </c:pt>
                <c:pt idx="330">
                  <c:v>4.0331858103928</c:v>
                </c:pt>
                <c:pt idx="331">
                  <c:v>3.6469024497952</c:v>
                </c:pt>
                <c:pt idx="332">
                  <c:v>14.4955253880474</c:v>
                </c:pt>
                <c:pt idx="333">
                  <c:v>10.7792384920183</c:v>
                </c:pt>
                <c:pt idx="334">
                  <c:v>13.6390783195593</c:v>
                </c:pt>
                <c:pt idx="335">
                  <c:v>10.7086772065739</c:v>
                </c:pt>
                <c:pt idx="336">
                  <c:v>11.7997734998874</c:v>
                </c:pt>
                <c:pt idx="337">
                  <c:v>2.0521880028357</c:v>
                </c:pt>
                <c:pt idx="338">
                  <c:v>16.3067310337474</c:v>
                </c:pt>
                <c:pt idx="339">
                  <c:v>10.9115585395751</c:v>
                </c:pt>
                <c:pt idx="340">
                  <c:v>2.65232289887104</c:v>
                </c:pt>
                <c:pt idx="341">
                  <c:v>1.80586869221642</c:v>
                </c:pt>
                <c:pt idx="342">
                  <c:v>3.66056520830163</c:v>
                </c:pt>
                <c:pt idx="343">
                  <c:v>11.3116855113462</c:v>
                </c:pt>
                <c:pt idx="344">
                  <c:v>14.761281612224</c:v>
                </c:pt>
                <c:pt idx="345">
                  <c:v>11.4388729757997</c:v>
                </c:pt>
                <c:pt idx="346">
                  <c:v>9.56634810304698</c:v>
                </c:pt>
                <c:pt idx="347">
                  <c:v>13.9079972362477</c:v>
                </c:pt>
                <c:pt idx="348">
                  <c:v>13.1233818807129</c:v>
                </c:pt>
                <c:pt idx="349">
                  <c:v>16.3078805189345</c:v>
                </c:pt>
                <c:pt idx="350">
                  <c:v>12.481994927984</c:v>
                </c:pt>
                <c:pt idx="351">
                  <c:v>3.29997621602606</c:v>
                </c:pt>
                <c:pt idx="352">
                  <c:v>1.87412547778728</c:v>
                </c:pt>
                <c:pt idx="353">
                  <c:v>4.50523372412107</c:v>
                </c:pt>
                <c:pt idx="354">
                  <c:v>13.3101060190685</c:v>
                </c:pt>
                <c:pt idx="355">
                  <c:v>13.4864856899846</c:v>
                </c:pt>
                <c:pt idx="356">
                  <c:v>10.5711097100394</c:v>
                </c:pt>
                <c:pt idx="357">
                  <c:v>16.1601385916176</c:v>
                </c:pt>
                <c:pt idx="358">
                  <c:v>3.53934925469027</c:v>
                </c:pt>
                <c:pt idx="359">
                  <c:v>8.54452173250395</c:v>
                </c:pt>
                <c:pt idx="360">
                  <c:v>14.0933630359945</c:v>
                </c:pt>
                <c:pt idx="361">
                  <c:v>8.56750329262217</c:v>
                </c:pt>
                <c:pt idx="362">
                  <c:v>1.08072845128639</c:v>
                </c:pt>
                <c:pt idx="363">
                  <c:v>11.4695083175061</c:v>
                </c:pt>
                <c:pt idx="364">
                  <c:v>13.7400071184225</c:v>
                </c:pt>
                <c:pt idx="365">
                  <c:v>1.36234353819193</c:v>
                </c:pt>
                <c:pt idx="366">
                  <c:v>2.66495154271784</c:v>
                </c:pt>
                <c:pt idx="367">
                  <c:v>4.97986702015327</c:v>
                </c:pt>
                <c:pt idx="368">
                  <c:v>10.5927401034929</c:v>
                </c:pt>
                <c:pt idx="369">
                  <c:v>9.67694744205697</c:v>
                </c:pt>
                <c:pt idx="370">
                  <c:v>5.13661597627943</c:v>
                </c:pt>
                <c:pt idx="371">
                  <c:v>10.6838274251331</c:v>
                </c:pt>
                <c:pt idx="372">
                  <c:v>12.341847863248</c:v>
                </c:pt>
                <c:pt idx="373">
                  <c:v>3.29273193380871</c:v>
                </c:pt>
                <c:pt idx="374">
                  <c:v>9.35246958786241</c:v>
                </c:pt>
                <c:pt idx="375">
                  <c:v>14.1589622996888</c:v>
                </c:pt>
                <c:pt idx="376">
                  <c:v>4.18420238096432</c:v>
                </c:pt>
                <c:pt idx="377">
                  <c:v>13.0552785201493</c:v>
                </c:pt>
                <c:pt idx="378">
                  <c:v>4.15144925713449</c:v>
                </c:pt>
                <c:pt idx="379">
                  <c:v>10.6635552527125</c:v>
                </c:pt>
                <c:pt idx="380">
                  <c:v>13.3984281549198</c:v>
                </c:pt>
                <c:pt idx="381">
                  <c:v>4.9531144003121</c:v>
                </c:pt>
                <c:pt idx="382">
                  <c:v>14.1601482653529</c:v>
                </c:pt>
                <c:pt idx="383">
                  <c:v>2.44924206828997</c:v>
                </c:pt>
                <c:pt idx="384">
                  <c:v>5.20442196893744</c:v>
                </c:pt>
                <c:pt idx="385">
                  <c:v>14.833154777744</c:v>
                </c:pt>
                <c:pt idx="386">
                  <c:v>14.2400022513732</c:v>
                </c:pt>
                <c:pt idx="387">
                  <c:v>1.88722828103699</c:v>
                </c:pt>
                <c:pt idx="388">
                  <c:v>8.93953632216648</c:v>
                </c:pt>
                <c:pt idx="389">
                  <c:v>12.3222369874152</c:v>
                </c:pt>
                <c:pt idx="390">
                  <c:v>11.906149440735</c:v>
                </c:pt>
                <c:pt idx="391">
                  <c:v>8.83288659141338</c:v>
                </c:pt>
                <c:pt idx="392">
                  <c:v>1.21370139677979</c:v>
                </c:pt>
                <c:pt idx="393">
                  <c:v>8.79790001119907</c:v>
                </c:pt>
                <c:pt idx="394">
                  <c:v>3.1187395142711</c:v>
                </c:pt>
                <c:pt idx="395">
                  <c:v>16.3996281670904</c:v>
                </c:pt>
                <c:pt idx="396">
                  <c:v>4.94711538770554</c:v>
                </c:pt>
                <c:pt idx="397">
                  <c:v>16.2377923407697</c:v>
                </c:pt>
                <c:pt idx="398">
                  <c:v>13.3386554178161</c:v>
                </c:pt>
                <c:pt idx="399">
                  <c:v>12.5542414261598</c:v>
                </c:pt>
                <c:pt idx="400">
                  <c:v>12.1339560774411</c:v>
                </c:pt>
                <c:pt idx="401">
                  <c:v>2.33104654050968</c:v>
                </c:pt>
                <c:pt idx="402">
                  <c:v>9.4769733795848</c:v>
                </c:pt>
                <c:pt idx="403">
                  <c:v>10.5584101044792</c:v>
                </c:pt>
                <c:pt idx="404">
                  <c:v>5.15483391227166</c:v>
                </c:pt>
                <c:pt idx="405">
                  <c:v>5.09623485230649</c:v>
                </c:pt>
                <c:pt idx="406">
                  <c:v>11.7502538540874</c:v>
                </c:pt>
                <c:pt idx="407">
                  <c:v>12.281461124019</c:v>
                </c:pt>
                <c:pt idx="408">
                  <c:v>1.47824820914824</c:v>
                </c:pt>
                <c:pt idx="409">
                  <c:v>4.04445320413887</c:v>
                </c:pt>
                <c:pt idx="410">
                  <c:v>11.7418941122123</c:v>
                </c:pt>
                <c:pt idx="411">
                  <c:v>14.5298411819545</c:v>
                </c:pt>
                <c:pt idx="412">
                  <c:v>16.2250868828075</c:v>
                </c:pt>
                <c:pt idx="413">
                  <c:v>3.47366986811625</c:v>
                </c:pt>
                <c:pt idx="414">
                  <c:v>14.7417350858232</c:v>
                </c:pt>
                <c:pt idx="415">
                  <c:v>3.40509356023001</c:v>
                </c:pt>
                <c:pt idx="416">
                  <c:v>15.4625543847651</c:v>
                </c:pt>
                <c:pt idx="417">
                  <c:v>3.26610915072279</c:v>
                </c:pt>
                <c:pt idx="418">
                  <c:v>3.37845961198609</c:v>
                </c:pt>
                <c:pt idx="419">
                  <c:v>16.8817704898808</c:v>
                </c:pt>
                <c:pt idx="420">
                  <c:v>3.58569394636482</c:v>
                </c:pt>
                <c:pt idx="421">
                  <c:v>10.9037449814291</c:v>
                </c:pt>
                <c:pt idx="422">
                  <c:v>14.6814022595052</c:v>
                </c:pt>
                <c:pt idx="423">
                  <c:v>16.1294288004297</c:v>
                </c:pt>
                <c:pt idx="424">
                  <c:v>4.14396643864348</c:v>
                </c:pt>
                <c:pt idx="425">
                  <c:v>15.8721784399742</c:v>
                </c:pt>
                <c:pt idx="426">
                  <c:v>8.77082936943902</c:v>
                </c:pt>
                <c:pt idx="427">
                  <c:v>11.7360976431617</c:v>
                </c:pt>
                <c:pt idx="428">
                  <c:v>4.51302238248155</c:v>
                </c:pt>
                <c:pt idx="429">
                  <c:v>3.96212234063366</c:v>
                </c:pt>
                <c:pt idx="430">
                  <c:v>3.05235133585503</c:v>
                </c:pt>
                <c:pt idx="431">
                  <c:v>11.7569633928159</c:v>
                </c:pt>
                <c:pt idx="432">
                  <c:v>2.11856738923944</c:v>
                </c:pt>
                <c:pt idx="433">
                  <c:v>13.1563078213211</c:v>
                </c:pt>
                <c:pt idx="434">
                  <c:v>12.9682549673838</c:v>
                </c:pt>
                <c:pt idx="435">
                  <c:v>15.5438953195504</c:v>
                </c:pt>
                <c:pt idx="436">
                  <c:v>15.6016015577025</c:v>
                </c:pt>
                <c:pt idx="437">
                  <c:v>13.8216941569252</c:v>
                </c:pt>
                <c:pt idx="438">
                  <c:v>5.12286644052071</c:v>
                </c:pt>
                <c:pt idx="439">
                  <c:v>11.1643818742802</c:v>
                </c:pt>
                <c:pt idx="440">
                  <c:v>14.0774618166239</c:v>
                </c:pt>
                <c:pt idx="441">
                  <c:v>9.05520505935424</c:v>
                </c:pt>
                <c:pt idx="442">
                  <c:v>13.2059910871542</c:v>
                </c:pt>
                <c:pt idx="443">
                  <c:v>9.62660444796785</c:v>
                </c:pt>
                <c:pt idx="444">
                  <c:v>16.3256788088785</c:v>
                </c:pt>
                <c:pt idx="445">
                  <c:v>2.17918398437449</c:v>
                </c:pt>
                <c:pt idx="446">
                  <c:v>1.06188580005868</c:v>
                </c:pt>
                <c:pt idx="447">
                  <c:v>1.92649946249459</c:v>
                </c:pt>
                <c:pt idx="448">
                  <c:v>13.7655859793099</c:v>
                </c:pt>
                <c:pt idx="449">
                  <c:v>4.84343890450613</c:v>
                </c:pt>
                <c:pt idx="450">
                  <c:v>12.603587451394</c:v>
                </c:pt>
                <c:pt idx="451">
                  <c:v>10.6738987110469</c:v>
                </c:pt>
                <c:pt idx="452">
                  <c:v>9.55905849898282</c:v>
                </c:pt>
                <c:pt idx="453">
                  <c:v>16.8405492928589</c:v>
                </c:pt>
                <c:pt idx="454">
                  <c:v>1.25329531947707</c:v>
                </c:pt>
                <c:pt idx="455">
                  <c:v>3.6136775577047</c:v>
                </c:pt>
                <c:pt idx="456">
                  <c:v>4.87528740316193</c:v>
                </c:pt>
                <c:pt idx="457">
                  <c:v>13.6764313809427</c:v>
                </c:pt>
                <c:pt idx="458">
                  <c:v>2.42216983635663</c:v>
                </c:pt>
                <c:pt idx="459">
                  <c:v>15.665317602472</c:v>
                </c:pt>
                <c:pt idx="460">
                  <c:v>13.702572160764</c:v>
                </c:pt>
                <c:pt idx="461">
                  <c:v>13.7425195019183</c:v>
                </c:pt>
                <c:pt idx="462">
                  <c:v>13.541567605156</c:v>
                </c:pt>
                <c:pt idx="463">
                  <c:v>12.909110420524</c:v>
                </c:pt>
                <c:pt idx="464">
                  <c:v>13.4358636696365</c:v>
                </c:pt>
                <c:pt idx="465">
                  <c:v>15.2412011564142</c:v>
                </c:pt>
                <c:pt idx="466">
                  <c:v>4.38386005063129</c:v>
                </c:pt>
                <c:pt idx="467">
                  <c:v>12.4274782265488</c:v>
                </c:pt>
                <c:pt idx="468">
                  <c:v>8.6752449766288</c:v>
                </c:pt>
                <c:pt idx="469">
                  <c:v>1.6532668279056</c:v>
                </c:pt>
                <c:pt idx="470">
                  <c:v>1.67758064424983</c:v>
                </c:pt>
                <c:pt idx="471">
                  <c:v>2.04168933587171</c:v>
                </c:pt>
                <c:pt idx="472">
                  <c:v>11.9305256218451</c:v>
                </c:pt>
                <c:pt idx="473">
                  <c:v>14.7748734733663</c:v>
                </c:pt>
                <c:pt idx="474">
                  <c:v>9.39881947154984</c:v>
                </c:pt>
                <c:pt idx="475">
                  <c:v>1.607637012732</c:v>
                </c:pt>
                <c:pt idx="476">
                  <c:v>13.5158690046956</c:v>
                </c:pt>
                <c:pt idx="477">
                  <c:v>2.91427169922596</c:v>
                </c:pt>
                <c:pt idx="478">
                  <c:v>16.4245892668559</c:v>
                </c:pt>
                <c:pt idx="479">
                  <c:v>16.6961094809782</c:v>
                </c:pt>
                <c:pt idx="480">
                  <c:v>10.5251980513897</c:v>
                </c:pt>
                <c:pt idx="481">
                  <c:v>16.323134857848</c:v>
                </c:pt>
                <c:pt idx="482">
                  <c:v>2.73065001360078</c:v>
                </c:pt>
                <c:pt idx="483">
                  <c:v>11.9335069053358</c:v>
                </c:pt>
                <c:pt idx="484">
                  <c:v>9.74461531044668</c:v>
                </c:pt>
                <c:pt idx="485">
                  <c:v>10.1052770450681</c:v>
                </c:pt>
                <c:pt idx="486">
                  <c:v>10.4415942922326</c:v>
                </c:pt>
                <c:pt idx="487">
                  <c:v>3.44760310630816</c:v>
                </c:pt>
                <c:pt idx="488">
                  <c:v>2.47769578198979</c:v>
                </c:pt>
                <c:pt idx="489">
                  <c:v>15.4023211871749</c:v>
                </c:pt>
                <c:pt idx="490">
                  <c:v>14.0907102562384</c:v>
                </c:pt>
                <c:pt idx="491">
                  <c:v>9.89965266299451</c:v>
                </c:pt>
                <c:pt idx="492">
                  <c:v>9.42463386774758</c:v>
                </c:pt>
                <c:pt idx="493">
                  <c:v>9.72861441058022</c:v>
                </c:pt>
                <c:pt idx="494">
                  <c:v>8.55321005586381</c:v>
                </c:pt>
                <c:pt idx="495">
                  <c:v>4.31980874831789</c:v>
                </c:pt>
                <c:pt idx="496">
                  <c:v>11.6274133506678</c:v>
                </c:pt>
                <c:pt idx="497">
                  <c:v>11.4416064668101</c:v>
                </c:pt>
                <c:pt idx="498">
                  <c:v>1.55260215155108</c:v>
                </c:pt>
                <c:pt idx="499">
                  <c:v>8.9829500054619</c:v>
                </c:pt>
                <c:pt idx="500">
                  <c:v>10.195935617723</c:v>
                </c:pt>
                <c:pt idx="501">
                  <c:v>4.40861773408897</c:v>
                </c:pt>
                <c:pt idx="502">
                  <c:v>9.02082353888053</c:v>
                </c:pt>
                <c:pt idx="503">
                  <c:v>15.8679038480791</c:v>
                </c:pt>
                <c:pt idx="504">
                  <c:v>9.83943157227361</c:v>
                </c:pt>
                <c:pt idx="505">
                  <c:v>9.70810315814894</c:v>
                </c:pt>
                <c:pt idx="506">
                  <c:v>14.1408256868256</c:v>
                </c:pt>
                <c:pt idx="507">
                  <c:v>9.65143970082702</c:v>
                </c:pt>
                <c:pt idx="508">
                  <c:v>12.9137878905672</c:v>
                </c:pt>
                <c:pt idx="509">
                  <c:v>13.4117423758486</c:v>
                </c:pt>
                <c:pt idx="510">
                  <c:v>12.6022277902036</c:v>
                </c:pt>
                <c:pt idx="511">
                  <c:v>12.7585265648108</c:v>
                </c:pt>
                <c:pt idx="512">
                  <c:v>3.34295996604488</c:v>
                </c:pt>
                <c:pt idx="513">
                  <c:v>3.82847030670259</c:v>
                </c:pt>
                <c:pt idx="514">
                  <c:v>10.460734982591</c:v>
                </c:pt>
                <c:pt idx="515">
                  <c:v>14.1700746214476</c:v>
                </c:pt>
                <c:pt idx="516">
                  <c:v>9.72887811262017</c:v>
                </c:pt>
                <c:pt idx="517">
                  <c:v>9.76329123836835</c:v>
                </c:pt>
                <c:pt idx="518">
                  <c:v>9.52621258355869</c:v>
                </c:pt>
                <c:pt idx="519">
                  <c:v>1.80892735111843</c:v>
                </c:pt>
                <c:pt idx="520">
                  <c:v>16.2538379085167</c:v>
                </c:pt>
                <c:pt idx="521">
                  <c:v>4.06477583778039</c:v>
                </c:pt>
                <c:pt idx="522">
                  <c:v>11.2813014275521</c:v>
                </c:pt>
                <c:pt idx="523">
                  <c:v>15.2396963688078</c:v>
                </c:pt>
                <c:pt idx="524">
                  <c:v>10.7441833363435</c:v>
                </c:pt>
                <c:pt idx="525">
                  <c:v>1.62797841170381</c:v>
                </c:pt>
                <c:pt idx="526">
                  <c:v>1.33846850165523</c:v>
                </c:pt>
                <c:pt idx="527">
                  <c:v>4.95095371599924</c:v>
                </c:pt>
                <c:pt idx="528">
                  <c:v>14.0427812005866</c:v>
                </c:pt>
                <c:pt idx="529">
                  <c:v>8.64843452607188</c:v>
                </c:pt>
                <c:pt idx="530">
                  <c:v>9.53675474454932</c:v>
                </c:pt>
                <c:pt idx="531">
                  <c:v>2.69522498189512</c:v>
                </c:pt>
                <c:pt idx="532">
                  <c:v>3.25815514291436</c:v>
                </c:pt>
                <c:pt idx="533">
                  <c:v>15.5060703692394</c:v>
                </c:pt>
                <c:pt idx="534">
                  <c:v>15.9622371747488</c:v>
                </c:pt>
                <c:pt idx="535">
                  <c:v>10.956667230495</c:v>
                </c:pt>
                <c:pt idx="536">
                  <c:v>12.0680066775</c:v>
                </c:pt>
                <c:pt idx="537">
                  <c:v>3.69367489987465</c:v>
                </c:pt>
                <c:pt idx="538">
                  <c:v>9.44060095512227</c:v>
                </c:pt>
                <c:pt idx="539">
                  <c:v>2.04590011736716</c:v>
                </c:pt>
                <c:pt idx="540">
                  <c:v>10.7776776158015</c:v>
                </c:pt>
                <c:pt idx="541">
                  <c:v>16.7918998538494</c:v>
                </c:pt>
                <c:pt idx="542">
                  <c:v>2.21673492499247</c:v>
                </c:pt>
                <c:pt idx="543">
                  <c:v>3.90443559132727</c:v>
                </c:pt>
                <c:pt idx="544">
                  <c:v>14.7711657642509</c:v>
                </c:pt>
                <c:pt idx="545">
                  <c:v>11.8972958935466</c:v>
                </c:pt>
                <c:pt idx="546">
                  <c:v>10.4920968570799</c:v>
                </c:pt>
                <c:pt idx="547">
                  <c:v>1.51635792196833</c:v>
                </c:pt>
                <c:pt idx="548">
                  <c:v>14.223201176054</c:v>
                </c:pt>
                <c:pt idx="549">
                  <c:v>8.9990638174665</c:v>
                </c:pt>
                <c:pt idx="550">
                  <c:v>10.1269207804772</c:v>
                </c:pt>
                <c:pt idx="551">
                  <c:v>10.4978451149415</c:v>
                </c:pt>
                <c:pt idx="552">
                  <c:v>11.3994452173285</c:v>
                </c:pt>
                <c:pt idx="553">
                  <c:v>11.1676645518516</c:v>
                </c:pt>
                <c:pt idx="554">
                  <c:v>16.3304981876634</c:v>
                </c:pt>
                <c:pt idx="555">
                  <c:v>15.3316792694201</c:v>
                </c:pt>
                <c:pt idx="556">
                  <c:v>13.2548762988391</c:v>
                </c:pt>
                <c:pt idx="557">
                  <c:v>12.4073178489863</c:v>
                </c:pt>
                <c:pt idx="558">
                  <c:v>16.798371500525</c:v>
                </c:pt>
                <c:pt idx="559">
                  <c:v>10.6263680444419</c:v>
                </c:pt>
                <c:pt idx="560">
                  <c:v>14.8477614187397</c:v>
                </c:pt>
                <c:pt idx="561">
                  <c:v>14.4783422262983</c:v>
                </c:pt>
                <c:pt idx="562">
                  <c:v>13.070435882899</c:v>
                </c:pt>
                <c:pt idx="563">
                  <c:v>12.7190384734898</c:v>
                </c:pt>
                <c:pt idx="564">
                  <c:v>12.619250464558</c:v>
                </c:pt>
                <c:pt idx="565">
                  <c:v>13.0235373840612</c:v>
                </c:pt>
                <c:pt idx="566">
                  <c:v>12.3264795552195</c:v>
                </c:pt>
                <c:pt idx="567">
                  <c:v>1.59402962294764</c:v>
                </c:pt>
                <c:pt idx="568">
                  <c:v>1.52345341967763</c:v>
                </c:pt>
                <c:pt idx="569">
                  <c:v>3.87940734239993</c:v>
                </c:pt>
                <c:pt idx="570">
                  <c:v>10.2615405294669</c:v>
                </c:pt>
                <c:pt idx="571">
                  <c:v>4.81593098372061</c:v>
                </c:pt>
                <c:pt idx="572">
                  <c:v>3.98696152681756</c:v>
                </c:pt>
                <c:pt idx="573">
                  <c:v>4.88941010709112</c:v>
                </c:pt>
                <c:pt idx="574">
                  <c:v>5.30473321744416</c:v>
                </c:pt>
                <c:pt idx="575">
                  <c:v>14.6797100885755</c:v>
                </c:pt>
                <c:pt idx="576">
                  <c:v>8.86248349396995</c:v>
                </c:pt>
                <c:pt idx="577">
                  <c:v>14.0059574400467</c:v>
                </c:pt>
                <c:pt idx="578">
                  <c:v>4.40178681880461</c:v>
                </c:pt>
                <c:pt idx="579">
                  <c:v>11.9296579715729</c:v>
                </c:pt>
                <c:pt idx="580">
                  <c:v>2.73425756476338</c:v>
                </c:pt>
                <c:pt idx="581">
                  <c:v>10.0784934351014</c:v>
                </c:pt>
                <c:pt idx="582">
                  <c:v>16.698058215894</c:v>
                </c:pt>
                <c:pt idx="583">
                  <c:v>16.895614885774</c:v>
                </c:pt>
                <c:pt idx="584">
                  <c:v>4.61772003488447</c:v>
                </c:pt>
                <c:pt idx="585">
                  <c:v>12.043094159466</c:v>
                </c:pt>
                <c:pt idx="586">
                  <c:v>9.97550339186581</c:v>
                </c:pt>
                <c:pt idx="587">
                  <c:v>15.201299312802</c:v>
                </c:pt>
                <c:pt idx="588">
                  <c:v>15.2988704830476</c:v>
                </c:pt>
                <c:pt idx="589">
                  <c:v>13.0595118329091</c:v>
                </c:pt>
                <c:pt idx="590">
                  <c:v>1.78401471816234</c:v>
                </c:pt>
                <c:pt idx="591">
                  <c:v>3.42509590891869</c:v>
                </c:pt>
                <c:pt idx="592">
                  <c:v>13.129914120818</c:v>
                </c:pt>
                <c:pt idx="593">
                  <c:v>16.8266679228208</c:v>
                </c:pt>
                <c:pt idx="594">
                  <c:v>4.72485280893201</c:v>
                </c:pt>
                <c:pt idx="595">
                  <c:v>5.11079426118756</c:v>
                </c:pt>
                <c:pt idx="596">
                  <c:v>2.43788208022816</c:v>
                </c:pt>
                <c:pt idx="597">
                  <c:v>1.62233207560649</c:v>
                </c:pt>
                <c:pt idx="598">
                  <c:v>1.10106763014807</c:v>
                </c:pt>
                <c:pt idx="599">
                  <c:v>13.2152506393072</c:v>
                </c:pt>
                <c:pt idx="600">
                  <c:v>10.5545207283078</c:v>
                </c:pt>
                <c:pt idx="601">
                  <c:v>14.7620757046425</c:v>
                </c:pt>
                <c:pt idx="602">
                  <c:v>1.41602941272492</c:v>
                </c:pt>
                <c:pt idx="603">
                  <c:v>1.56504146044523</c:v>
                </c:pt>
                <c:pt idx="604">
                  <c:v>4.51802720180284</c:v>
                </c:pt>
                <c:pt idx="605">
                  <c:v>2.32233124218134</c:v>
                </c:pt>
                <c:pt idx="606">
                  <c:v>2.92158374816501</c:v>
                </c:pt>
                <c:pt idx="607">
                  <c:v>11.5877512051458</c:v>
                </c:pt>
                <c:pt idx="608">
                  <c:v>14.5705344041551</c:v>
                </c:pt>
                <c:pt idx="609">
                  <c:v>1.27170053699952</c:v>
                </c:pt>
                <c:pt idx="610">
                  <c:v>16.6238888678908</c:v>
                </c:pt>
                <c:pt idx="611">
                  <c:v>2.28918274035628</c:v>
                </c:pt>
                <c:pt idx="612">
                  <c:v>13.9696196447517</c:v>
                </c:pt>
                <c:pt idx="613">
                  <c:v>1.41210445780974</c:v>
                </c:pt>
                <c:pt idx="614">
                  <c:v>2.89758486619212</c:v>
                </c:pt>
                <c:pt idx="615">
                  <c:v>10.9070903572563</c:v>
                </c:pt>
                <c:pt idx="616">
                  <c:v>9.52376084467615</c:v>
                </c:pt>
                <c:pt idx="617">
                  <c:v>15.4426618499712</c:v>
                </c:pt>
                <c:pt idx="618">
                  <c:v>11.0346091681187</c:v>
                </c:pt>
                <c:pt idx="619">
                  <c:v>11.1829580447618</c:v>
                </c:pt>
                <c:pt idx="620">
                  <c:v>11.4121568419624</c:v>
                </c:pt>
                <c:pt idx="621">
                  <c:v>15.9342028552704</c:v>
                </c:pt>
                <c:pt idx="622">
                  <c:v>3.43800516171225</c:v>
                </c:pt>
                <c:pt idx="623">
                  <c:v>10.395224295327</c:v>
                </c:pt>
                <c:pt idx="624">
                  <c:v>9.68145549368824</c:v>
                </c:pt>
                <c:pt idx="625">
                  <c:v>11.5871754601573</c:v>
                </c:pt>
                <c:pt idx="626">
                  <c:v>1.10429995803548</c:v>
                </c:pt>
                <c:pt idx="627">
                  <c:v>11.9918188139033</c:v>
                </c:pt>
                <c:pt idx="628">
                  <c:v>14.3032587594066</c:v>
                </c:pt>
                <c:pt idx="629">
                  <c:v>9.68144932777504</c:v>
                </c:pt>
                <c:pt idx="630">
                  <c:v>14.068899877511</c:v>
                </c:pt>
                <c:pt idx="631">
                  <c:v>14.0244077565926</c:v>
                </c:pt>
                <c:pt idx="632">
                  <c:v>11.5292240538327</c:v>
                </c:pt>
                <c:pt idx="633">
                  <c:v>9.94078034271168</c:v>
                </c:pt>
                <c:pt idx="634">
                  <c:v>16.0084925005499</c:v>
                </c:pt>
                <c:pt idx="635">
                  <c:v>5.12248099123847</c:v>
                </c:pt>
                <c:pt idx="636">
                  <c:v>12.0487336014431</c:v>
                </c:pt>
                <c:pt idx="637">
                  <c:v>1.4707110373371</c:v>
                </c:pt>
                <c:pt idx="638">
                  <c:v>13.3181893499617</c:v>
                </c:pt>
                <c:pt idx="639">
                  <c:v>10.6239544674867</c:v>
                </c:pt>
                <c:pt idx="640">
                  <c:v>11.3266282347002</c:v>
                </c:pt>
                <c:pt idx="641">
                  <c:v>11.9391795046798</c:v>
                </c:pt>
                <c:pt idx="642">
                  <c:v>14.821503171789</c:v>
                </c:pt>
                <c:pt idx="643">
                  <c:v>11.62322667311</c:v>
                </c:pt>
                <c:pt idx="644">
                  <c:v>11.1500822260368</c:v>
                </c:pt>
                <c:pt idx="645">
                  <c:v>2.1069227983771</c:v>
                </c:pt>
                <c:pt idx="646">
                  <c:v>9.11635725988457</c:v>
                </c:pt>
                <c:pt idx="647">
                  <c:v>12.3627715810512</c:v>
                </c:pt>
                <c:pt idx="648">
                  <c:v>13.4642986042029</c:v>
                </c:pt>
                <c:pt idx="649">
                  <c:v>14.1523277151436</c:v>
                </c:pt>
                <c:pt idx="650">
                  <c:v>4.66624570567944</c:v>
                </c:pt>
                <c:pt idx="651">
                  <c:v>2.46599054304136</c:v>
                </c:pt>
                <c:pt idx="652">
                  <c:v>16.4803201141955</c:v>
                </c:pt>
                <c:pt idx="653">
                  <c:v>11.6309381326754</c:v>
                </c:pt>
                <c:pt idx="654">
                  <c:v>10.1277044765874</c:v>
                </c:pt>
                <c:pt idx="655">
                  <c:v>10.4073938167169</c:v>
                </c:pt>
                <c:pt idx="656">
                  <c:v>11.4401575960923</c:v>
                </c:pt>
                <c:pt idx="657">
                  <c:v>9.11496184379122</c:v>
                </c:pt>
                <c:pt idx="658">
                  <c:v>11.2344694306238</c:v>
                </c:pt>
                <c:pt idx="659">
                  <c:v>16.7875240908558</c:v>
                </c:pt>
                <c:pt idx="660">
                  <c:v>1.30368269819168</c:v>
                </c:pt>
                <c:pt idx="661">
                  <c:v>14.6118015369811</c:v>
                </c:pt>
                <c:pt idx="662">
                  <c:v>4.09879172165611</c:v>
                </c:pt>
                <c:pt idx="663">
                  <c:v>2.25095789737259</c:v>
                </c:pt>
                <c:pt idx="664">
                  <c:v>5.28497942311693</c:v>
                </c:pt>
                <c:pt idx="665">
                  <c:v>4.21184576685397</c:v>
                </c:pt>
                <c:pt idx="666">
                  <c:v>14.9667765481305</c:v>
                </c:pt>
                <c:pt idx="667">
                  <c:v>2.8245048068248</c:v>
                </c:pt>
                <c:pt idx="668">
                  <c:v>4.39885080655124</c:v>
                </c:pt>
                <c:pt idx="669">
                  <c:v>5.10999620321171</c:v>
                </c:pt>
                <c:pt idx="670">
                  <c:v>12.5716338899954</c:v>
                </c:pt>
                <c:pt idx="671">
                  <c:v>15.5746082937819</c:v>
                </c:pt>
                <c:pt idx="672">
                  <c:v>13.0580972372408</c:v>
                </c:pt>
                <c:pt idx="673">
                  <c:v>1.94606905961408</c:v>
                </c:pt>
                <c:pt idx="674">
                  <c:v>12.7360075649866</c:v>
                </c:pt>
                <c:pt idx="675">
                  <c:v>1.93909797836459</c:v>
                </c:pt>
                <c:pt idx="676">
                  <c:v>16.6792020020635</c:v>
                </c:pt>
                <c:pt idx="677">
                  <c:v>11.2958110582352</c:v>
                </c:pt>
                <c:pt idx="678">
                  <c:v>14.5596211437794</c:v>
                </c:pt>
                <c:pt idx="679">
                  <c:v>13.8868982757759</c:v>
                </c:pt>
                <c:pt idx="680">
                  <c:v>4.47118591208878</c:v>
                </c:pt>
                <c:pt idx="681">
                  <c:v>4.95386680759872</c:v>
                </c:pt>
                <c:pt idx="682">
                  <c:v>16.4033315999037</c:v>
                </c:pt>
                <c:pt idx="683">
                  <c:v>10.7183019896324</c:v>
                </c:pt>
                <c:pt idx="684">
                  <c:v>16.6006696423131</c:v>
                </c:pt>
                <c:pt idx="685">
                  <c:v>15.4124869551747</c:v>
                </c:pt>
                <c:pt idx="686">
                  <c:v>11.0509944317128</c:v>
                </c:pt>
                <c:pt idx="687">
                  <c:v>8.99444400873059</c:v>
                </c:pt>
                <c:pt idx="688">
                  <c:v>14.8867223762001</c:v>
                </c:pt>
                <c:pt idx="689">
                  <c:v>3.03841684850258</c:v>
                </c:pt>
                <c:pt idx="690">
                  <c:v>3.91809983805182</c:v>
                </c:pt>
                <c:pt idx="691">
                  <c:v>1.51096222728736</c:v>
                </c:pt>
                <c:pt idx="692">
                  <c:v>2.95377544859743</c:v>
                </c:pt>
                <c:pt idx="693">
                  <c:v>13.3112369705671</c:v>
                </c:pt>
                <c:pt idx="694">
                  <c:v>2.3999668966841</c:v>
                </c:pt>
                <c:pt idx="695">
                  <c:v>11.473703288366</c:v>
                </c:pt>
                <c:pt idx="696">
                  <c:v>1.19477495873276</c:v>
                </c:pt>
                <c:pt idx="697">
                  <c:v>10.8618813460735</c:v>
                </c:pt>
                <c:pt idx="698">
                  <c:v>5.15746002800854</c:v>
                </c:pt>
                <c:pt idx="699">
                  <c:v>3.63153131737767</c:v>
                </c:pt>
                <c:pt idx="700">
                  <c:v>10.9157529779075</c:v>
                </c:pt>
                <c:pt idx="701">
                  <c:v>10.1233093973203</c:v>
                </c:pt>
                <c:pt idx="702">
                  <c:v>16.2028356781581</c:v>
                </c:pt>
                <c:pt idx="703">
                  <c:v>9.44421711619596</c:v>
                </c:pt>
                <c:pt idx="704">
                  <c:v>2.07799035175638</c:v>
                </c:pt>
                <c:pt idx="705">
                  <c:v>3.24582289406041</c:v>
                </c:pt>
                <c:pt idx="706">
                  <c:v>14.4271949153795</c:v>
                </c:pt>
                <c:pt idx="707">
                  <c:v>11.4418975323381</c:v>
                </c:pt>
                <c:pt idx="708">
                  <c:v>4.67102992093169</c:v>
                </c:pt>
                <c:pt idx="709">
                  <c:v>16.429475130428</c:v>
                </c:pt>
                <c:pt idx="710">
                  <c:v>12.7699392803845</c:v>
                </c:pt>
                <c:pt idx="711">
                  <c:v>10.1322993792769</c:v>
                </c:pt>
                <c:pt idx="712">
                  <c:v>1.72949859946226</c:v>
                </c:pt>
                <c:pt idx="713">
                  <c:v>1.93911283722703</c:v>
                </c:pt>
                <c:pt idx="714">
                  <c:v>13.2406902918976</c:v>
                </c:pt>
                <c:pt idx="715">
                  <c:v>13.7780990482317</c:v>
                </c:pt>
                <c:pt idx="716">
                  <c:v>2.51370869989078</c:v>
                </c:pt>
                <c:pt idx="717">
                  <c:v>15.9123260294385</c:v>
                </c:pt>
                <c:pt idx="718">
                  <c:v>10.4299487175809</c:v>
                </c:pt>
                <c:pt idx="719">
                  <c:v>13.8272266693511</c:v>
                </c:pt>
                <c:pt idx="720">
                  <c:v>14.9792436299796</c:v>
                </c:pt>
                <c:pt idx="721">
                  <c:v>15.4490647382444</c:v>
                </c:pt>
                <c:pt idx="722">
                  <c:v>11.1766137049382</c:v>
                </c:pt>
                <c:pt idx="723">
                  <c:v>8.97278194100379</c:v>
                </c:pt>
                <c:pt idx="724">
                  <c:v>4.37050598015789</c:v>
                </c:pt>
                <c:pt idx="725">
                  <c:v>4.19430294075589</c:v>
                </c:pt>
                <c:pt idx="726">
                  <c:v>9.76626553740354</c:v>
                </c:pt>
                <c:pt idx="727">
                  <c:v>12.4907538540651</c:v>
                </c:pt>
                <c:pt idx="728">
                  <c:v>10.0940585217085</c:v>
                </c:pt>
                <c:pt idx="729">
                  <c:v>11.2666096186903</c:v>
                </c:pt>
                <c:pt idx="730">
                  <c:v>15.88998716266</c:v>
                </c:pt>
                <c:pt idx="731">
                  <c:v>16.4304138194099</c:v>
                </c:pt>
                <c:pt idx="732">
                  <c:v>9.41342664839065</c:v>
                </c:pt>
                <c:pt idx="733">
                  <c:v>8.78116351503792</c:v>
                </c:pt>
                <c:pt idx="734">
                  <c:v>14.8975221483365</c:v>
                </c:pt>
                <c:pt idx="735">
                  <c:v>14.5379115109534</c:v>
                </c:pt>
                <c:pt idx="736">
                  <c:v>11.7820033640652</c:v>
                </c:pt>
                <c:pt idx="737">
                  <c:v>2.13304436315832</c:v>
                </c:pt>
                <c:pt idx="738">
                  <c:v>11.2996388335687</c:v>
                </c:pt>
                <c:pt idx="739">
                  <c:v>9.70700123712901</c:v>
                </c:pt>
                <c:pt idx="740">
                  <c:v>13.6167729154365</c:v>
                </c:pt>
                <c:pt idx="741">
                  <c:v>13.7513977970553</c:v>
                </c:pt>
                <c:pt idx="742">
                  <c:v>3.22202099441689</c:v>
                </c:pt>
                <c:pt idx="743">
                  <c:v>14.7478271029804</c:v>
                </c:pt>
                <c:pt idx="744">
                  <c:v>8.59065026226662</c:v>
                </c:pt>
                <c:pt idx="745">
                  <c:v>13.4655429889569</c:v>
                </c:pt>
                <c:pt idx="746">
                  <c:v>4.08785841413536</c:v>
                </c:pt>
                <c:pt idx="747">
                  <c:v>4.4442850529014</c:v>
                </c:pt>
                <c:pt idx="748">
                  <c:v>9.02750468724226</c:v>
                </c:pt>
                <c:pt idx="749">
                  <c:v>4.97181931781596</c:v>
                </c:pt>
                <c:pt idx="750">
                  <c:v>12.5095494202275</c:v>
                </c:pt>
                <c:pt idx="751">
                  <c:v>2.95256183940054</c:v>
                </c:pt>
                <c:pt idx="752">
                  <c:v>16.3943483719382</c:v>
                </c:pt>
                <c:pt idx="753">
                  <c:v>14.0761654773294</c:v>
                </c:pt>
                <c:pt idx="754">
                  <c:v>13.4919710945299</c:v>
                </c:pt>
                <c:pt idx="755">
                  <c:v>4.01861411881221</c:v>
                </c:pt>
                <c:pt idx="756">
                  <c:v>12.0929780361166</c:v>
                </c:pt>
                <c:pt idx="757">
                  <c:v>15.6518796008226</c:v>
                </c:pt>
                <c:pt idx="758">
                  <c:v>11.3161695278759</c:v>
                </c:pt>
                <c:pt idx="759">
                  <c:v>5.06807019610314</c:v>
                </c:pt>
                <c:pt idx="760">
                  <c:v>15.228459524895</c:v>
                </c:pt>
                <c:pt idx="761">
                  <c:v>4.82485862267295</c:v>
                </c:pt>
                <c:pt idx="762">
                  <c:v>11.8211656994966</c:v>
                </c:pt>
                <c:pt idx="763">
                  <c:v>1.74394044238436</c:v>
                </c:pt>
                <c:pt idx="764">
                  <c:v>3.82554031080551</c:v>
                </c:pt>
                <c:pt idx="765">
                  <c:v>10.5288162133211</c:v>
                </c:pt>
                <c:pt idx="766">
                  <c:v>15.5828993820947</c:v>
                </c:pt>
                <c:pt idx="767">
                  <c:v>16.228739037293</c:v>
                </c:pt>
                <c:pt idx="768">
                  <c:v>3.13879458201351</c:v>
                </c:pt>
                <c:pt idx="769">
                  <c:v>15.7550276349207</c:v>
                </c:pt>
                <c:pt idx="770">
                  <c:v>12.4146853124782</c:v>
                </c:pt>
                <c:pt idx="771">
                  <c:v>16.4041408098304</c:v>
                </c:pt>
                <c:pt idx="772">
                  <c:v>1.7624957975641</c:v>
                </c:pt>
                <c:pt idx="773">
                  <c:v>9.78313948802579</c:v>
                </c:pt>
                <c:pt idx="774">
                  <c:v>13.5585493040055</c:v>
                </c:pt>
                <c:pt idx="775">
                  <c:v>9.68094660061578</c:v>
                </c:pt>
                <c:pt idx="776">
                  <c:v>9.87091224704755</c:v>
                </c:pt>
                <c:pt idx="777">
                  <c:v>3.0740492524645</c:v>
                </c:pt>
                <c:pt idx="778">
                  <c:v>11.1767422696954</c:v>
                </c:pt>
                <c:pt idx="779">
                  <c:v>10.8710142824281</c:v>
                </c:pt>
                <c:pt idx="780">
                  <c:v>2.56207308611811</c:v>
                </c:pt>
                <c:pt idx="781">
                  <c:v>1.34131398935888</c:v>
                </c:pt>
                <c:pt idx="782">
                  <c:v>15.2947640163979</c:v>
                </c:pt>
                <c:pt idx="783">
                  <c:v>16.0379968161567</c:v>
                </c:pt>
                <c:pt idx="784">
                  <c:v>4.73929348585613</c:v>
                </c:pt>
                <c:pt idx="785">
                  <c:v>14.0811583988339</c:v>
                </c:pt>
                <c:pt idx="786">
                  <c:v>2.11120810803148</c:v>
                </c:pt>
                <c:pt idx="787">
                  <c:v>11.0244935465867</c:v>
                </c:pt>
                <c:pt idx="788">
                  <c:v>14.8709597186283</c:v>
                </c:pt>
                <c:pt idx="789">
                  <c:v>12.091865639471</c:v>
                </c:pt>
                <c:pt idx="790">
                  <c:v>1.44594319386742</c:v>
                </c:pt>
                <c:pt idx="791">
                  <c:v>9.40876584153467</c:v>
                </c:pt>
                <c:pt idx="792">
                  <c:v>8.7450314362695</c:v>
                </c:pt>
                <c:pt idx="793">
                  <c:v>5.14671612100443</c:v>
                </c:pt>
                <c:pt idx="794">
                  <c:v>16.6051383132174</c:v>
                </c:pt>
                <c:pt idx="795">
                  <c:v>2.53495093987156</c:v>
                </c:pt>
                <c:pt idx="796">
                  <c:v>8.81184957621298</c:v>
                </c:pt>
                <c:pt idx="797">
                  <c:v>15.7641195169719</c:v>
                </c:pt>
                <c:pt idx="798">
                  <c:v>2.78390136501633</c:v>
                </c:pt>
                <c:pt idx="799">
                  <c:v>16.8635889858293</c:v>
                </c:pt>
                <c:pt idx="800">
                  <c:v>3.78020289826473</c:v>
                </c:pt>
                <c:pt idx="801">
                  <c:v>11.2660661403702</c:v>
                </c:pt>
                <c:pt idx="802">
                  <c:v>10.583643544043</c:v>
                </c:pt>
                <c:pt idx="803">
                  <c:v>9.01191427208714</c:v>
                </c:pt>
                <c:pt idx="804">
                  <c:v>14.8302237236018</c:v>
                </c:pt>
                <c:pt idx="805">
                  <c:v>14.8102026613668</c:v>
                </c:pt>
                <c:pt idx="806">
                  <c:v>15.3582009016489</c:v>
                </c:pt>
                <c:pt idx="807">
                  <c:v>5.11873232968889</c:v>
                </c:pt>
                <c:pt idx="808">
                  <c:v>12.0457848906541</c:v>
                </c:pt>
                <c:pt idx="809">
                  <c:v>10.7046080194159</c:v>
                </c:pt>
                <c:pt idx="810">
                  <c:v>16.8360304554518</c:v>
                </c:pt>
                <c:pt idx="811">
                  <c:v>9.81327994241651</c:v>
                </c:pt>
                <c:pt idx="812">
                  <c:v>4.49007689005419</c:v>
                </c:pt>
                <c:pt idx="813">
                  <c:v>16.8897766776879</c:v>
                </c:pt>
                <c:pt idx="814">
                  <c:v>16.2626244847342</c:v>
                </c:pt>
                <c:pt idx="815">
                  <c:v>13.5397186830055</c:v>
                </c:pt>
                <c:pt idx="816">
                  <c:v>16.5107960183469</c:v>
                </c:pt>
                <c:pt idx="817">
                  <c:v>4.32928812270919</c:v>
                </c:pt>
                <c:pt idx="818">
                  <c:v>16.3833659932524</c:v>
                </c:pt>
                <c:pt idx="819">
                  <c:v>2.34794563760658</c:v>
                </c:pt>
                <c:pt idx="820">
                  <c:v>8.90512255364658</c:v>
                </c:pt>
                <c:pt idx="821">
                  <c:v>3.99494400232589</c:v>
                </c:pt>
                <c:pt idx="822">
                  <c:v>11.7145822259754</c:v>
                </c:pt>
                <c:pt idx="823">
                  <c:v>13.7530402842473</c:v>
                </c:pt>
                <c:pt idx="824">
                  <c:v>1.10208752691232</c:v>
                </c:pt>
                <c:pt idx="825">
                  <c:v>13.8222774407208</c:v>
                </c:pt>
                <c:pt idx="826">
                  <c:v>16.4933377993458</c:v>
                </c:pt>
                <c:pt idx="827">
                  <c:v>11.2104435356603</c:v>
                </c:pt>
                <c:pt idx="828">
                  <c:v>1.1779953950067</c:v>
                </c:pt>
                <c:pt idx="829">
                  <c:v>1.30192503142304</c:v>
                </c:pt>
                <c:pt idx="830">
                  <c:v>14.3367838178559</c:v>
                </c:pt>
                <c:pt idx="831">
                  <c:v>4.30833589910867</c:v>
                </c:pt>
                <c:pt idx="832">
                  <c:v>17.0041793326583</c:v>
                </c:pt>
                <c:pt idx="833">
                  <c:v>10.180956581944</c:v>
                </c:pt>
                <c:pt idx="834">
                  <c:v>10.7555558696887</c:v>
                </c:pt>
                <c:pt idx="835">
                  <c:v>15.1618862682615</c:v>
                </c:pt>
                <c:pt idx="836">
                  <c:v>4.42021770270791</c:v>
                </c:pt>
                <c:pt idx="837">
                  <c:v>11.0983421123934</c:v>
                </c:pt>
                <c:pt idx="838">
                  <c:v>13.5062447631375</c:v>
                </c:pt>
                <c:pt idx="839">
                  <c:v>3.0722760089445</c:v>
                </c:pt>
                <c:pt idx="840">
                  <c:v>9.65009332674935</c:v>
                </c:pt>
                <c:pt idx="841">
                  <c:v>15.4336472753005</c:v>
                </c:pt>
                <c:pt idx="842">
                  <c:v>15.9774333414065</c:v>
                </c:pt>
                <c:pt idx="843">
                  <c:v>9.01588646142621</c:v>
                </c:pt>
                <c:pt idx="844">
                  <c:v>14.2067558084503</c:v>
                </c:pt>
                <c:pt idx="845">
                  <c:v>16.8572365459531</c:v>
                </c:pt>
                <c:pt idx="846">
                  <c:v>12.6922571044408</c:v>
                </c:pt>
                <c:pt idx="847">
                  <c:v>10.2768456945704</c:v>
                </c:pt>
                <c:pt idx="848">
                  <c:v>16.3114783294131</c:v>
                </c:pt>
                <c:pt idx="849">
                  <c:v>13.0542432431664</c:v>
                </c:pt>
                <c:pt idx="850">
                  <c:v>12.7197461438076</c:v>
                </c:pt>
                <c:pt idx="851">
                  <c:v>3.03898320770677</c:v>
                </c:pt>
                <c:pt idx="852">
                  <c:v>8.89773388020217</c:v>
                </c:pt>
                <c:pt idx="853">
                  <c:v>15.8536122919012</c:v>
                </c:pt>
                <c:pt idx="854">
                  <c:v>13.3962631175154</c:v>
                </c:pt>
                <c:pt idx="855">
                  <c:v>1.62929803045782</c:v>
                </c:pt>
                <c:pt idx="856">
                  <c:v>13.8666127179473</c:v>
                </c:pt>
                <c:pt idx="857">
                  <c:v>11.4948875865857</c:v>
                </c:pt>
                <c:pt idx="858">
                  <c:v>8.96487648519508</c:v>
                </c:pt>
                <c:pt idx="859">
                  <c:v>14.9096451198233</c:v>
                </c:pt>
                <c:pt idx="860">
                  <c:v>14.1187990138936</c:v>
                </c:pt>
                <c:pt idx="861">
                  <c:v>16.4779539826076</c:v>
                </c:pt>
                <c:pt idx="862">
                  <c:v>15.5615991605179</c:v>
                </c:pt>
                <c:pt idx="863">
                  <c:v>12.5662916171948</c:v>
                </c:pt>
                <c:pt idx="864">
                  <c:v>10.8149519372286</c:v>
                </c:pt>
                <c:pt idx="865">
                  <c:v>16.5235507053434</c:v>
                </c:pt>
                <c:pt idx="866">
                  <c:v>1.87296815126416</c:v>
                </c:pt>
                <c:pt idx="867">
                  <c:v>10.7069725732072</c:v>
                </c:pt>
                <c:pt idx="868">
                  <c:v>3.95660959206175</c:v>
                </c:pt>
                <c:pt idx="869">
                  <c:v>2.2830589116307</c:v>
                </c:pt>
                <c:pt idx="870">
                  <c:v>12.0996782277803</c:v>
                </c:pt>
                <c:pt idx="871">
                  <c:v>16.3234222110751</c:v>
                </c:pt>
                <c:pt idx="872">
                  <c:v>14.5441021938749</c:v>
                </c:pt>
                <c:pt idx="873">
                  <c:v>13.9230370448682</c:v>
                </c:pt>
                <c:pt idx="874">
                  <c:v>16.6041311876422</c:v>
                </c:pt>
                <c:pt idx="875">
                  <c:v>4.7186463210823</c:v>
                </c:pt>
                <c:pt idx="876">
                  <c:v>2.92174067604749</c:v>
                </c:pt>
                <c:pt idx="877">
                  <c:v>13.8324247047248</c:v>
                </c:pt>
                <c:pt idx="878">
                  <c:v>9.18663116213444</c:v>
                </c:pt>
                <c:pt idx="879">
                  <c:v>14.762453221311</c:v>
                </c:pt>
                <c:pt idx="880">
                  <c:v>5.21671400942873</c:v>
                </c:pt>
                <c:pt idx="881">
                  <c:v>12.0522000966106</c:v>
                </c:pt>
                <c:pt idx="882">
                  <c:v>3.00424509923988</c:v>
                </c:pt>
                <c:pt idx="883">
                  <c:v>16.6689184062866</c:v>
                </c:pt>
                <c:pt idx="884">
                  <c:v>2.72712742991919</c:v>
                </c:pt>
                <c:pt idx="885">
                  <c:v>10.3694118551507</c:v>
                </c:pt>
                <c:pt idx="886">
                  <c:v>12.5569234819407</c:v>
                </c:pt>
                <c:pt idx="887">
                  <c:v>15.7355336981573</c:v>
                </c:pt>
                <c:pt idx="888">
                  <c:v>9.07107047036993</c:v>
                </c:pt>
                <c:pt idx="889">
                  <c:v>9.46271646112869</c:v>
                </c:pt>
                <c:pt idx="890">
                  <c:v>4.51609942423483</c:v>
                </c:pt>
                <c:pt idx="891">
                  <c:v>3.93162277564166</c:v>
                </c:pt>
                <c:pt idx="892">
                  <c:v>12.7403521908053</c:v>
                </c:pt>
                <c:pt idx="893">
                  <c:v>14.6236991055834</c:v>
                </c:pt>
                <c:pt idx="894">
                  <c:v>8.90512981875732</c:v>
                </c:pt>
                <c:pt idx="895">
                  <c:v>11.8202421305431</c:v>
                </c:pt>
                <c:pt idx="896">
                  <c:v>1.20694772605058</c:v>
                </c:pt>
                <c:pt idx="897">
                  <c:v>16.2833764819885</c:v>
                </c:pt>
                <c:pt idx="898">
                  <c:v>2.5223944752321</c:v>
                </c:pt>
                <c:pt idx="899">
                  <c:v>11.7096099657155</c:v>
                </c:pt>
                <c:pt idx="900">
                  <c:v>4.61681959841299</c:v>
                </c:pt>
                <c:pt idx="901">
                  <c:v>2.3637973427588</c:v>
                </c:pt>
                <c:pt idx="902">
                  <c:v>11.3518755210819</c:v>
                </c:pt>
                <c:pt idx="903">
                  <c:v>14.9776435716052</c:v>
                </c:pt>
                <c:pt idx="904">
                  <c:v>9.38045662098106</c:v>
                </c:pt>
                <c:pt idx="905">
                  <c:v>4.09074853731244</c:v>
                </c:pt>
                <c:pt idx="906">
                  <c:v>13.5097817235724</c:v>
                </c:pt>
                <c:pt idx="907">
                  <c:v>16.5957790958191</c:v>
                </c:pt>
                <c:pt idx="908">
                  <c:v>10.3937252482005</c:v>
                </c:pt>
                <c:pt idx="909">
                  <c:v>11.9405913732137</c:v>
                </c:pt>
                <c:pt idx="910">
                  <c:v>4.95747434861144</c:v>
                </c:pt>
                <c:pt idx="911">
                  <c:v>11.3115487166362</c:v>
                </c:pt>
                <c:pt idx="912">
                  <c:v>8.90333779134763</c:v>
                </c:pt>
                <c:pt idx="913">
                  <c:v>16.4817345247502</c:v>
                </c:pt>
                <c:pt idx="914">
                  <c:v>9.43151942435679</c:v>
                </c:pt>
                <c:pt idx="915">
                  <c:v>13.4410868003112</c:v>
                </c:pt>
                <c:pt idx="916">
                  <c:v>13.8839147517161</c:v>
                </c:pt>
                <c:pt idx="917">
                  <c:v>1.62041686871028</c:v>
                </c:pt>
                <c:pt idx="918">
                  <c:v>4.0793136330628</c:v>
                </c:pt>
                <c:pt idx="919">
                  <c:v>11.0416912638926</c:v>
                </c:pt>
                <c:pt idx="920">
                  <c:v>2.23719765523534</c:v>
                </c:pt>
                <c:pt idx="921">
                  <c:v>14.4351477676044</c:v>
                </c:pt>
                <c:pt idx="922">
                  <c:v>14.4702977812774</c:v>
                </c:pt>
                <c:pt idx="923">
                  <c:v>15.4977548837939</c:v>
                </c:pt>
                <c:pt idx="924">
                  <c:v>1.8884136540666</c:v>
                </c:pt>
                <c:pt idx="925">
                  <c:v>1.59288804848983</c:v>
                </c:pt>
                <c:pt idx="926">
                  <c:v>1.72264070905704</c:v>
                </c:pt>
                <c:pt idx="927">
                  <c:v>3.12377388228397</c:v>
                </c:pt>
                <c:pt idx="928">
                  <c:v>8.81700648178237</c:v>
                </c:pt>
                <c:pt idx="929">
                  <c:v>1.6000798203162</c:v>
                </c:pt>
                <c:pt idx="930">
                  <c:v>4.18869453504105</c:v>
                </c:pt>
                <c:pt idx="931">
                  <c:v>10.9975032271257</c:v>
                </c:pt>
                <c:pt idx="932">
                  <c:v>11.6098210969394</c:v>
                </c:pt>
                <c:pt idx="933">
                  <c:v>13.4616060992855</c:v>
                </c:pt>
                <c:pt idx="934">
                  <c:v>14.0870862382593</c:v>
                </c:pt>
                <c:pt idx="935">
                  <c:v>13.2945657422075</c:v>
                </c:pt>
                <c:pt idx="936">
                  <c:v>15.6913787887364</c:v>
                </c:pt>
                <c:pt idx="937">
                  <c:v>2.71393872388322</c:v>
                </c:pt>
                <c:pt idx="938">
                  <c:v>4.17750058494425</c:v>
                </c:pt>
                <c:pt idx="939">
                  <c:v>3.5172282391904</c:v>
                </c:pt>
                <c:pt idx="940">
                  <c:v>1.09606132456207</c:v>
                </c:pt>
                <c:pt idx="941">
                  <c:v>14.9311958404159</c:v>
                </c:pt>
                <c:pt idx="942">
                  <c:v>4.3673732430291</c:v>
                </c:pt>
                <c:pt idx="943">
                  <c:v>4.87604629115624</c:v>
                </c:pt>
                <c:pt idx="944">
                  <c:v>2.40880449660763</c:v>
                </c:pt>
                <c:pt idx="945">
                  <c:v>1.81419950757608</c:v>
                </c:pt>
                <c:pt idx="946">
                  <c:v>10.3980793933744</c:v>
                </c:pt>
                <c:pt idx="947">
                  <c:v>1.38858930693831</c:v>
                </c:pt>
                <c:pt idx="948">
                  <c:v>9.81205644670958</c:v>
                </c:pt>
                <c:pt idx="949">
                  <c:v>9.10260065923324</c:v>
                </c:pt>
                <c:pt idx="950">
                  <c:v>11.7983612638193</c:v>
                </c:pt>
                <c:pt idx="951">
                  <c:v>4.03273611749428</c:v>
                </c:pt>
                <c:pt idx="952">
                  <c:v>15.793434509828</c:v>
                </c:pt>
                <c:pt idx="953">
                  <c:v>10.4991893957965</c:v>
                </c:pt>
                <c:pt idx="954">
                  <c:v>4.90437464478005</c:v>
                </c:pt>
                <c:pt idx="955">
                  <c:v>2.21374559362296</c:v>
                </c:pt>
                <c:pt idx="956">
                  <c:v>3.01001419027258</c:v>
                </c:pt>
                <c:pt idx="957">
                  <c:v>11.5518687838177</c:v>
                </c:pt>
                <c:pt idx="958">
                  <c:v>13.6726184760494</c:v>
                </c:pt>
                <c:pt idx="959">
                  <c:v>2.72322540361717</c:v>
                </c:pt>
                <c:pt idx="960">
                  <c:v>4.1659018133809</c:v>
                </c:pt>
                <c:pt idx="961">
                  <c:v>3.412125390737</c:v>
                </c:pt>
                <c:pt idx="962">
                  <c:v>16.7510100419472</c:v>
                </c:pt>
                <c:pt idx="963">
                  <c:v>9.25177348786685</c:v>
                </c:pt>
                <c:pt idx="964">
                  <c:v>14.6698651906745</c:v>
                </c:pt>
                <c:pt idx="965">
                  <c:v>15.7728676214514</c:v>
                </c:pt>
                <c:pt idx="966">
                  <c:v>15.840020288807</c:v>
                </c:pt>
                <c:pt idx="967">
                  <c:v>4.46099767452607</c:v>
                </c:pt>
                <c:pt idx="968">
                  <c:v>10.2423662263773</c:v>
                </c:pt>
                <c:pt idx="969">
                  <c:v>10.9869782358172</c:v>
                </c:pt>
                <c:pt idx="970">
                  <c:v>2.54150284832417</c:v>
                </c:pt>
                <c:pt idx="971">
                  <c:v>10.9277592754242</c:v>
                </c:pt>
                <c:pt idx="972">
                  <c:v>9.76823004477198</c:v>
                </c:pt>
                <c:pt idx="973">
                  <c:v>9.76735952359856</c:v>
                </c:pt>
                <c:pt idx="974">
                  <c:v>1.79401918073479</c:v>
                </c:pt>
                <c:pt idx="975">
                  <c:v>5.00622338136169</c:v>
                </c:pt>
                <c:pt idx="976">
                  <c:v>8.70278568799448</c:v>
                </c:pt>
                <c:pt idx="977">
                  <c:v>9.35776782666032</c:v>
                </c:pt>
                <c:pt idx="978">
                  <c:v>12.1515363540129</c:v>
                </c:pt>
                <c:pt idx="979">
                  <c:v>15.0271978275404</c:v>
                </c:pt>
                <c:pt idx="980">
                  <c:v>14.8538749760254</c:v>
                </c:pt>
                <c:pt idx="981">
                  <c:v>12.272471615144</c:v>
                </c:pt>
                <c:pt idx="982">
                  <c:v>16.0067971951587</c:v>
                </c:pt>
                <c:pt idx="983">
                  <c:v>12.336813691149</c:v>
                </c:pt>
                <c:pt idx="984">
                  <c:v>15.8611568863768</c:v>
                </c:pt>
                <c:pt idx="985">
                  <c:v>3.80184396821507</c:v>
                </c:pt>
                <c:pt idx="986">
                  <c:v>8.93958228961716</c:v>
                </c:pt>
                <c:pt idx="987">
                  <c:v>3.96398876034636</c:v>
                </c:pt>
                <c:pt idx="988">
                  <c:v>1.82408788003614</c:v>
                </c:pt>
                <c:pt idx="989">
                  <c:v>11.408276911722</c:v>
                </c:pt>
                <c:pt idx="990">
                  <c:v>13.4655922705177</c:v>
                </c:pt>
                <c:pt idx="991">
                  <c:v>2.61053272645812</c:v>
                </c:pt>
                <c:pt idx="992">
                  <c:v>12.5193927594121</c:v>
                </c:pt>
                <c:pt idx="993">
                  <c:v>12.3427601730128</c:v>
                </c:pt>
                <c:pt idx="994">
                  <c:v>16.7250562410602</c:v>
                </c:pt>
                <c:pt idx="995">
                  <c:v>10.206813777609</c:v>
                </c:pt>
                <c:pt idx="996">
                  <c:v>13.6512034555776</c:v>
                </c:pt>
                <c:pt idx="997">
                  <c:v>16.7508811703964</c:v>
                </c:pt>
                <c:pt idx="998">
                  <c:v>13.7933404511411</c:v>
                </c:pt>
                <c:pt idx="999">
                  <c:v>12.0267022932431</c:v>
                </c:pt>
              </c:numCache>
            </c:numRef>
          </c:xVal>
          <c:yVal>
            <c:numRef>
              <c:f>27_A!$B$2:$B$1001</c:f>
              <c:numCache>
                <c:formatCode>General</c:formatCode>
                <c:ptCount val="1000"/>
                <c:pt idx="0">
                  <c:v>24.6015003007038</c:v>
                </c:pt>
                <c:pt idx="1">
                  <c:v>23.2954085583588</c:v>
                </c:pt>
                <c:pt idx="2">
                  <c:v>20.7666160951485</c:v>
                </c:pt>
                <c:pt idx="3">
                  <c:v>20.5519246520532</c:v>
                </c:pt>
                <c:pt idx="4">
                  <c:v>24.6018119675808</c:v>
                </c:pt>
                <c:pt idx="5">
                  <c:v>23.3478426006705</c:v>
                </c:pt>
                <c:pt idx="6">
                  <c:v>23.0530806468308</c:v>
                </c:pt>
                <c:pt idx="7">
                  <c:v>26.0367697058015</c:v>
                </c:pt>
                <c:pt idx="8">
                  <c:v>22.6643383714071</c:v>
                </c:pt>
                <c:pt idx="9">
                  <c:v>24.6688321564293</c:v>
                </c:pt>
                <c:pt idx="10">
                  <c:v>21.5220696921985</c:v>
                </c:pt>
                <c:pt idx="11">
                  <c:v>23.6962831866934</c:v>
                </c:pt>
                <c:pt idx="12">
                  <c:v>20.4501526679562</c:v>
                </c:pt>
                <c:pt idx="13">
                  <c:v>25.1284622259108</c:v>
                </c:pt>
                <c:pt idx="14">
                  <c:v>25.32640622533</c:v>
                </c:pt>
                <c:pt idx="15">
                  <c:v>27.1178136371212</c:v>
                </c:pt>
                <c:pt idx="16">
                  <c:v>26.5120624160173</c:v>
                </c:pt>
                <c:pt idx="17">
                  <c:v>24.453688879825</c:v>
                </c:pt>
                <c:pt idx="18">
                  <c:v>27.5231835770782</c:v>
                </c:pt>
                <c:pt idx="19">
                  <c:v>25.3688093064301</c:v>
                </c:pt>
                <c:pt idx="20">
                  <c:v>20.8223403635691</c:v>
                </c:pt>
                <c:pt idx="21">
                  <c:v>23.5593800049807</c:v>
                </c:pt>
                <c:pt idx="22">
                  <c:v>27.425366096399</c:v>
                </c:pt>
                <c:pt idx="23">
                  <c:v>24.9332016449469</c:v>
                </c:pt>
                <c:pt idx="24">
                  <c:v>18.3561452538784</c:v>
                </c:pt>
                <c:pt idx="25">
                  <c:v>21.8855562329629</c:v>
                </c:pt>
                <c:pt idx="26">
                  <c:v>18.9393476004005</c:v>
                </c:pt>
                <c:pt idx="27">
                  <c:v>19.8927719274852</c:v>
                </c:pt>
                <c:pt idx="28">
                  <c:v>26.4700588010493</c:v>
                </c:pt>
                <c:pt idx="29">
                  <c:v>20.0499369504029</c:v>
                </c:pt>
                <c:pt idx="30">
                  <c:v>26.9099732955662</c:v>
                </c:pt>
                <c:pt idx="31">
                  <c:v>19.0793430905148</c:v>
                </c:pt>
                <c:pt idx="32">
                  <c:v>23.4870178311381</c:v>
                </c:pt>
                <c:pt idx="33">
                  <c:v>25.93398988021</c:v>
                </c:pt>
                <c:pt idx="34">
                  <c:v>23.8077971792063</c:v>
                </c:pt>
                <c:pt idx="35">
                  <c:v>22.2132932543924</c:v>
                </c:pt>
                <c:pt idx="36">
                  <c:v>24.1468351852472</c:v>
                </c:pt>
                <c:pt idx="37">
                  <c:v>21.5668619161527</c:v>
                </c:pt>
                <c:pt idx="38">
                  <c:v>23.0195052936949</c:v>
                </c:pt>
                <c:pt idx="39">
                  <c:v>26.4486037496534</c:v>
                </c:pt>
                <c:pt idx="40">
                  <c:v>24.7059316596225</c:v>
                </c:pt>
                <c:pt idx="41">
                  <c:v>19.0878487741787</c:v>
                </c:pt>
                <c:pt idx="42">
                  <c:v>25.4843862439346</c:v>
                </c:pt>
                <c:pt idx="43">
                  <c:v>27.6520133497779</c:v>
                </c:pt>
                <c:pt idx="44">
                  <c:v>25.566146250627</c:v>
                </c:pt>
                <c:pt idx="45">
                  <c:v>26.3187260816368</c:v>
                </c:pt>
                <c:pt idx="46">
                  <c:v>23.1949601950443</c:v>
                </c:pt>
                <c:pt idx="47">
                  <c:v>24.3667631882234</c:v>
                </c:pt>
                <c:pt idx="48">
                  <c:v>19.876684852478</c:v>
                </c:pt>
                <c:pt idx="49">
                  <c:v>19.2294300175002</c:v>
                </c:pt>
                <c:pt idx="50">
                  <c:v>19.8739285405999</c:v>
                </c:pt>
                <c:pt idx="51">
                  <c:v>19.9669799585001</c:v>
                </c:pt>
                <c:pt idx="52">
                  <c:v>20.4242436625522</c:v>
                </c:pt>
                <c:pt idx="53">
                  <c:v>22.4118336642737</c:v>
                </c:pt>
                <c:pt idx="54">
                  <c:v>24.8622509734398</c:v>
                </c:pt>
                <c:pt idx="55">
                  <c:v>25.5401619005972</c:v>
                </c:pt>
                <c:pt idx="56">
                  <c:v>26.8185241432681</c:v>
                </c:pt>
                <c:pt idx="57">
                  <c:v>23.2195327106414</c:v>
                </c:pt>
                <c:pt idx="58">
                  <c:v>23.0401014151706</c:v>
                </c:pt>
                <c:pt idx="59">
                  <c:v>25.3464770256733</c:v>
                </c:pt>
                <c:pt idx="60">
                  <c:v>22.7977105597098</c:v>
                </c:pt>
                <c:pt idx="61">
                  <c:v>20.7700694453489</c:v>
                </c:pt>
                <c:pt idx="62">
                  <c:v>27.4640443995756</c:v>
                </c:pt>
                <c:pt idx="63">
                  <c:v>22.0603881128556</c:v>
                </c:pt>
                <c:pt idx="64">
                  <c:v>18.881903106187</c:v>
                </c:pt>
                <c:pt idx="65">
                  <c:v>19.2296196652642</c:v>
                </c:pt>
                <c:pt idx="66">
                  <c:v>22.773808260207</c:v>
                </c:pt>
                <c:pt idx="67">
                  <c:v>25.1294124788474</c:v>
                </c:pt>
                <c:pt idx="68">
                  <c:v>26.3774279638294</c:v>
                </c:pt>
                <c:pt idx="69">
                  <c:v>24.3427237188431</c:v>
                </c:pt>
                <c:pt idx="70">
                  <c:v>22.8455999776162</c:v>
                </c:pt>
                <c:pt idx="71">
                  <c:v>24.9819686654305</c:v>
                </c:pt>
                <c:pt idx="72">
                  <c:v>24.9319350862959</c:v>
                </c:pt>
                <c:pt idx="73">
                  <c:v>26.4620049217527</c:v>
                </c:pt>
                <c:pt idx="74">
                  <c:v>21.5696928630102</c:v>
                </c:pt>
                <c:pt idx="75">
                  <c:v>18.7524163426284</c:v>
                </c:pt>
                <c:pt idx="76">
                  <c:v>23.9949640097164</c:v>
                </c:pt>
                <c:pt idx="77">
                  <c:v>25.3107786378926</c:v>
                </c:pt>
                <c:pt idx="78">
                  <c:v>20.9513801116949</c:v>
                </c:pt>
                <c:pt idx="79">
                  <c:v>20.2956250911347</c:v>
                </c:pt>
                <c:pt idx="80">
                  <c:v>25.1557520123364</c:v>
                </c:pt>
                <c:pt idx="81">
                  <c:v>20.6778209510818</c:v>
                </c:pt>
                <c:pt idx="82">
                  <c:v>22.4722454669574</c:v>
                </c:pt>
                <c:pt idx="83">
                  <c:v>23.6203765393737</c:v>
                </c:pt>
                <c:pt idx="84">
                  <c:v>22.7276558652359</c:v>
                </c:pt>
                <c:pt idx="85">
                  <c:v>24.1583406286209</c:v>
                </c:pt>
                <c:pt idx="86">
                  <c:v>22.7874375455993</c:v>
                </c:pt>
                <c:pt idx="87">
                  <c:v>24.8754304840539</c:v>
                </c:pt>
                <c:pt idx="88">
                  <c:v>23.7839420985013</c:v>
                </c:pt>
                <c:pt idx="89">
                  <c:v>22.0610070658569</c:v>
                </c:pt>
                <c:pt idx="90">
                  <c:v>21.3408666619321</c:v>
                </c:pt>
                <c:pt idx="91">
                  <c:v>23.6940944666625</c:v>
                </c:pt>
                <c:pt idx="92">
                  <c:v>19.2374796798648</c:v>
                </c:pt>
                <c:pt idx="93">
                  <c:v>21.7690787345247</c:v>
                </c:pt>
                <c:pt idx="94">
                  <c:v>25.2584076981542</c:v>
                </c:pt>
                <c:pt idx="95">
                  <c:v>18.6371173649338</c:v>
                </c:pt>
                <c:pt idx="96">
                  <c:v>25.0587151169138</c:v>
                </c:pt>
                <c:pt idx="97">
                  <c:v>19.7291409439488</c:v>
                </c:pt>
                <c:pt idx="98">
                  <c:v>26.1446916270112</c:v>
                </c:pt>
                <c:pt idx="99">
                  <c:v>25.6301033391746</c:v>
                </c:pt>
                <c:pt idx="100">
                  <c:v>20.0282032518959</c:v>
                </c:pt>
                <c:pt idx="101">
                  <c:v>19.5116827376639</c:v>
                </c:pt>
                <c:pt idx="102">
                  <c:v>20.9288574700658</c:v>
                </c:pt>
                <c:pt idx="103">
                  <c:v>24.4656086047937</c:v>
                </c:pt>
                <c:pt idx="104">
                  <c:v>26.2146386923897</c:v>
                </c:pt>
                <c:pt idx="105">
                  <c:v>25.3565381458121</c:v>
                </c:pt>
                <c:pt idx="106">
                  <c:v>21.5645277202989</c:v>
                </c:pt>
                <c:pt idx="107">
                  <c:v>21.6267512643305</c:v>
                </c:pt>
                <c:pt idx="108">
                  <c:v>21.0211442903446</c:v>
                </c:pt>
                <c:pt idx="109">
                  <c:v>21.5929520591413</c:v>
                </c:pt>
                <c:pt idx="110">
                  <c:v>24.9991429966904</c:v>
                </c:pt>
                <c:pt idx="111">
                  <c:v>24.7114670516601</c:v>
                </c:pt>
                <c:pt idx="112">
                  <c:v>27.0071278662113</c:v>
                </c:pt>
                <c:pt idx="113">
                  <c:v>18.7129072466116</c:v>
                </c:pt>
                <c:pt idx="114">
                  <c:v>27.855735593937</c:v>
                </c:pt>
                <c:pt idx="115">
                  <c:v>22.0361839929053</c:v>
                </c:pt>
                <c:pt idx="116">
                  <c:v>21.7147960818698</c:v>
                </c:pt>
                <c:pt idx="117">
                  <c:v>24.841301671883</c:v>
                </c:pt>
                <c:pt idx="118">
                  <c:v>24.402727659601</c:v>
                </c:pt>
                <c:pt idx="119">
                  <c:v>25.3750942321366</c:v>
                </c:pt>
                <c:pt idx="120">
                  <c:v>19.6931416197044</c:v>
                </c:pt>
                <c:pt idx="121">
                  <c:v>27.2247006136901</c:v>
                </c:pt>
                <c:pt idx="122">
                  <c:v>23.025544768109</c:v>
                </c:pt>
                <c:pt idx="123">
                  <c:v>22.4605503758488</c:v>
                </c:pt>
                <c:pt idx="124">
                  <c:v>23.5299713199038</c:v>
                </c:pt>
                <c:pt idx="125">
                  <c:v>20.1317354426894</c:v>
                </c:pt>
                <c:pt idx="126">
                  <c:v>19.4258013324843</c:v>
                </c:pt>
                <c:pt idx="127">
                  <c:v>20.4538694382815</c:v>
                </c:pt>
                <c:pt idx="128">
                  <c:v>24.9407427592385</c:v>
                </c:pt>
                <c:pt idx="129">
                  <c:v>25.0040254993142</c:v>
                </c:pt>
                <c:pt idx="130">
                  <c:v>23.9998872996488</c:v>
                </c:pt>
                <c:pt idx="131">
                  <c:v>24.9814720532059</c:v>
                </c:pt>
                <c:pt idx="132">
                  <c:v>19.4648643674711</c:v>
                </c:pt>
                <c:pt idx="133">
                  <c:v>25.1762501765701</c:v>
                </c:pt>
                <c:pt idx="134">
                  <c:v>24.0950302781109</c:v>
                </c:pt>
                <c:pt idx="135">
                  <c:v>25.0691961044867</c:v>
                </c:pt>
                <c:pt idx="136">
                  <c:v>25.9497816428125</c:v>
                </c:pt>
                <c:pt idx="137">
                  <c:v>19.9802370881814</c:v>
                </c:pt>
                <c:pt idx="138">
                  <c:v>26.5878619085827</c:v>
                </c:pt>
                <c:pt idx="139">
                  <c:v>20.5688009253047</c:v>
                </c:pt>
                <c:pt idx="140">
                  <c:v>25.6026227968536</c:v>
                </c:pt>
                <c:pt idx="141">
                  <c:v>27.9676379689828</c:v>
                </c:pt>
                <c:pt idx="142">
                  <c:v>25.1778913413473</c:v>
                </c:pt>
                <c:pt idx="143">
                  <c:v>25.3177403686179</c:v>
                </c:pt>
                <c:pt idx="144">
                  <c:v>21.8686703148375</c:v>
                </c:pt>
                <c:pt idx="145">
                  <c:v>22.3082097048169</c:v>
                </c:pt>
                <c:pt idx="146">
                  <c:v>22.3941758433543</c:v>
                </c:pt>
                <c:pt idx="147">
                  <c:v>27.4080205612633</c:v>
                </c:pt>
                <c:pt idx="148">
                  <c:v>23.0618207331835</c:v>
                </c:pt>
                <c:pt idx="149">
                  <c:v>21.7483255407687</c:v>
                </c:pt>
                <c:pt idx="150">
                  <c:v>27.590971022577</c:v>
                </c:pt>
                <c:pt idx="151">
                  <c:v>24.8207013174208</c:v>
                </c:pt>
                <c:pt idx="152">
                  <c:v>25.1658914758227</c:v>
                </c:pt>
                <c:pt idx="153">
                  <c:v>25.3457827488375</c:v>
                </c:pt>
                <c:pt idx="154">
                  <c:v>19.4271154231528</c:v>
                </c:pt>
                <c:pt idx="155">
                  <c:v>21.0480603861326</c:v>
                </c:pt>
                <c:pt idx="156">
                  <c:v>20.247259496584</c:v>
                </c:pt>
                <c:pt idx="157">
                  <c:v>25.2041722097857</c:v>
                </c:pt>
                <c:pt idx="158">
                  <c:v>18.584111664842</c:v>
                </c:pt>
                <c:pt idx="159">
                  <c:v>23.018375747198</c:v>
                </c:pt>
                <c:pt idx="160">
                  <c:v>18.2798601136926</c:v>
                </c:pt>
                <c:pt idx="161">
                  <c:v>19.5734206004319</c:v>
                </c:pt>
                <c:pt idx="162">
                  <c:v>24.6665974374013</c:v>
                </c:pt>
                <c:pt idx="163">
                  <c:v>21.1257401565269</c:v>
                </c:pt>
                <c:pt idx="164">
                  <c:v>22.059655337567</c:v>
                </c:pt>
                <c:pt idx="165">
                  <c:v>20.064177485412</c:v>
                </c:pt>
                <c:pt idx="166">
                  <c:v>22.0921802608349</c:v>
                </c:pt>
                <c:pt idx="167">
                  <c:v>26.5002812108703</c:v>
                </c:pt>
                <c:pt idx="168">
                  <c:v>19.0674645901665</c:v>
                </c:pt>
                <c:pt idx="169">
                  <c:v>25.5754569027427</c:v>
                </c:pt>
                <c:pt idx="170">
                  <c:v>25.9561207946321</c:v>
                </c:pt>
                <c:pt idx="171">
                  <c:v>22.6827824602688</c:v>
                </c:pt>
                <c:pt idx="172">
                  <c:v>27.6450613103832</c:v>
                </c:pt>
                <c:pt idx="173">
                  <c:v>19.8023491760984</c:v>
                </c:pt>
                <c:pt idx="174">
                  <c:v>27.8959995361969</c:v>
                </c:pt>
                <c:pt idx="175">
                  <c:v>26.2119228256622</c:v>
                </c:pt>
                <c:pt idx="176">
                  <c:v>18.712901834617</c:v>
                </c:pt>
                <c:pt idx="177">
                  <c:v>18.6323290624436</c:v>
                </c:pt>
                <c:pt idx="178">
                  <c:v>25.637135599314</c:v>
                </c:pt>
                <c:pt idx="179">
                  <c:v>21.600229807495</c:v>
                </c:pt>
                <c:pt idx="180">
                  <c:v>22.2850961742333</c:v>
                </c:pt>
                <c:pt idx="181">
                  <c:v>24.0741323462895</c:v>
                </c:pt>
                <c:pt idx="182">
                  <c:v>27.9834789204407</c:v>
                </c:pt>
                <c:pt idx="183">
                  <c:v>22.143291146538</c:v>
                </c:pt>
                <c:pt idx="184">
                  <c:v>24.9937351166107</c:v>
                </c:pt>
                <c:pt idx="185">
                  <c:v>21.1514137113959</c:v>
                </c:pt>
                <c:pt idx="186">
                  <c:v>22.8704692219277</c:v>
                </c:pt>
                <c:pt idx="187">
                  <c:v>27.7727446018305</c:v>
                </c:pt>
                <c:pt idx="188">
                  <c:v>24.2622547664494</c:v>
                </c:pt>
                <c:pt idx="189">
                  <c:v>26.5997930348101</c:v>
                </c:pt>
                <c:pt idx="190">
                  <c:v>26.7370312205481</c:v>
                </c:pt>
                <c:pt idx="191">
                  <c:v>23.1228086888783</c:v>
                </c:pt>
                <c:pt idx="192">
                  <c:v>19.1509792974169</c:v>
                </c:pt>
                <c:pt idx="193">
                  <c:v>27.9179674949423</c:v>
                </c:pt>
                <c:pt idx="194">
                  <c:v>19.5074086626348</c:v>
                </c:pt>
                <c:pt idx="195">
                  <c:v>22.886768882768</c:v>
                </c:pt>
                <c:pt idx="196">
                  <c:v>18.1688678014336</c:v>
                </c:pt>
                <c:pt idx="197">
                  <c:v>20.2466276428468</c:v>
                </c:pt>
                <c:pt idx="198">
                  <c:v>25.3787028789305</c:v>
                </c:pt>
                <c:pt idx="199">
                  <c:v>25.2602566423552</c:v>
                </c:pt>
                <c:pt idx="200">
                  <c:v>26.2505287768013</c:v>
                </c:pt>
                <c:pt idx="201">
                  <c:v>26.1362773043207</c:v>
                </c:pt>
                <c:pt idx="202">
                  <c:v>24.6200599139594</c:v>
                </c:pt>
                <c:pt idx="203">
                  <c:v>25.1303262902358</c:v>
                </c:pt>
                <c:pt idx="204">
                  <c:v>24.8207759337902</c:v>
                </c:pt>
                <c:pt idx="205">
                  <c:v>26.3708789328527</c:v>
                </c:pt>
                <c:pt idx="206">
                  <c:v>22.1544078622847</c:v>
                </c:pt>
                <c:pt idx="207">
                  <c:v>26.4435678922182</c:v>
                </c:pt>
                <c:pt idx="208">
                  <c:v>24.5777255714523</c:v>
                </c:pt>
                <c:pt idx="209">
                  <c:v>26.3130314375626</c:v>
                </c:pt>
                <c:pt idx="210">
                  <c:v>24.3438583162867</c:v>
                </c:pt>
                <c:pt idx="211">
                  <c:v>23.8636957417329</c:v>
                </c:pt>
                <c:pt idx="212">
                  <c:v>22.9064366498974</c:v>
                </c:pt>
                <c:pt idx="213">
                  <c:v>24.8786915621849</c:v>
                </c:pt>
                <c:pt idx="214">
                  <c:v>21.4911942461578</c:v>
                </c:pt>
                <c:pt idx="215">
                  <c:v>21.162401661908</c:v>
                </c:pt>
                <c:pt idx="216">
                  <c:v>23.3947532290156</c:v>
                </c:pt>
                <c:pt idx="217">
                  <c:v>20.9702102558668</c:v>
                </c:pt>
                <c:pt idx="218">
                  <c:v>26.3577216355284</c:v>
                </c:pt>
                <c:pt idx="219">
                  <c:v>23.5581061896963</c:v>
                </c:pt>
                <c:pt idx="220">
                  <c:v>19.665273158076</c:v>
                </c:pt>
                <c:pt idx="221">
                  <c:v>22.2204749512608</c:v>
                </c:pt>
                <c:pt idx="222">
                  <c:v>25.2381546743774</c:v>
                </c:pt>
                <c:pt idx="223">
                  <c:v>18.6978992099801</c:v>
                </c:pt>
                <c:pt idx="224">
                  <c:v>26.0576465552634</c:v>
                </c:pt>
                <c:pt idx="225">
                  <c:v>18.6715809343152</c:v>
                </c:pt>
                <c:pt idx="226">
                  <c:v>20.0784420454837</c:v>
                </c:pt>
                <c:pt idx="227">
                  <c:v>20.5712876745433</c:v>
                </c:pt>
                <c:pt idx="228">
                  <c:v>20.7546674048179</c:v>
                </c:pt>
                <c:pt idx="229">
                  <c:v>24.2986269598922</c:v>
                </c:pt>
                <c:pt idx="230">
                  <c:v>20.935873618753</c:v>
                </c:pt>
                <c:pt idx="231">
                  <c:v>20.8795411987298</c:v>
                </c:pt>
                <c:pt idx="232">
                  <c:v>27.6768744328702</c:v>
                </c:pt>
                <c:pt idx="233">
                  <c:v>18.5893689753019</c:v>
                </c:pt>
                <c:pt idx="234">
                  <c:v>21.0909700422866</c:v>
                </c:pt>
                <c:pt idx="235">
                  <c:v>24.1675082591893</c:v>
                </c:pt>
                <c:pt idx="236">
                  <c:v>24.765264298548</c:v>
                </c:pt>
                <c:pt idx="237">
                  <c:v>20.4295194335248</c:v>
                </c:pt>
                <c:pt idx="238">
                  <c:v>26.9707649039126</c:v>
                </c:pt>
                <c:pt idx="239">
                  <c:v>23.6463530420724</c:v>
                </c:pt>
                <c:pt idx="240">
                  <c:v>20.0214769392957</c:v>
                </c:pt>
                <c:pt idx="241">
                  <c:v>23.4225137885871</c:v>
                </c:pt>
                <c:pt idx="242">
                  <c:v>18.4034367588822</c:v>
                </c:pt>
                <c:pt idx="243">
                  <c:v>27.9608528392548</c:v>
                </c:pt>
                <c:pt idx="244">
                  <c:v>19.9762075175885</c:v>
                </c:pt>
                <c:pt idx="245">
                  <c:v>18.8552605373438</c:v>
                </c:pt>
                <c:pt idx="246">
                  <c:v>21.8976748013713</c:v>
                </c:pt>
                <c:pt idx="247">
                  <c:v>21.5057284491617</c:v>
                </c:pt>
                <c:pt idx="248">
                  <c:v>20.8553144701241</c:v>
                </c:pt>
                <c:pt idx="249">
                  <c:v>25.0172140110121</c:v>
                </c:pt>
                <c:pt idx="250">
                  <c:v>25.6897631046685</c:v>
                </c:pt>
                <c:pt idx="251">
                  <c:v>23.8510774307075</c:v>
                </c:pt>
                <c:pt idx="252">
                  <c:v>26.8571205289542</c:v>
                </c:pt>
                <c:pt idx="253">
                  <c:v>23.150791245997</c:v>
                </c:pt>
                <c:pt idx="254">
                  <c:v>21.2860100259535</c:v>
                </c:pt>
                <c:pt idx="255">
                  <c:v>18.6382985093809</c:v>
                </c:pt>
                <c:pt idx="256">
                  <c:v>19.005264719209</c:v>
                </c:pt>
                <c:pt idx="257">
                  <c:v>19.157470227506</c:v>
                </c:pt>
                <c:pt idx="258">
                  <c:v>20.7035016292769</c:v>
                </c:pt>
                <c:pt idx="259">
                  <c:v>24.9122161094129</c:v>
                </c:pt>
                <c:pt idx="260">
                  <c:v>24.3424275898045</c:v>
                </c:pt>
                <c:pt idx="261">
                  <c:v>27.9760285216307</c:v>
                </c:pt>
                <c:pt idx="262">
                  <c:v>21.5949409076072</c:v>
                </c:pt>
                <c:pt idx="263">
                  <c:v>24.3677233923216</c:v>
                </c:pt>
                <c:pt idx="264">
                  <c:v>23.4714525838152</c:v>
                </c:pt>
                <c:pt idx="265">
                  <c:v>23.5496803750519</c:v>
                </c:pt>
                <c:pt idx="266">
                  <c:v>27.1562486287474</c:v>
                </c:pt>
                <c:pt idx="267">
                  <c:v>23.6347938219043</c:v>
                </c:pt>
                <c:pt idx="268">
                  <c:v>18.59226983484</c:v>
                </c:pt>
                <c:pt idx="269">
                  <c:v>26.889367309678</c:v>
                </c:pt>
                <c:pt idx="270">
                  <c:v>20.1415812452752</c:v>
                </c:pt>
                <c:pt idx="271">
                  <c:v>20.5478143306749</c:v>
                </c:pt>
                <c:pt idx="272">
                  <c:v>23.7839490645404</c:v>
                </c:pt>
                <c:pt idx="273">
                  <c:v>23.108063214917</c:v>
                </c:pt>
                <c:pt idx="274">
                  <c:v>23.0988246008475</c:v>
                </c:pt>
                <c:pt idx="275">
                  <c:v>18.172001371324</c:v>
                </c:pt>
                <c:pt idx="276">
                  <c:v>20.3738727486307</c:v>
                </c:pt>
                <c:pt idx="277">
                  <c:v>23.8276388790268</c:v>
                </c:pt>
                <c:pt idx="278">
                  <c:v>20.1585583497771</c:v>
                </c:pt>
                <c:pt idx="279">
                  <c:v>23.4876088236406</c:v>
                </c:pt>
                <c:pt idx="280">
                  <c:v>27.1330858831199</c:v>
                </c:pt>
                <c:pt idx="281">
                  <c:v>25.3728802386787</c:v>
                </c:pt>
                <c:pt idx="282">
                  <c:v>25.2058816039796</c:v>
                </c:pt>
                <c:pt idx="283">
                  <c:v>27.8969611862792</c:v>
                </c:pt>
                <c:pt idx="284">
                  <c:v>25.1541379369995</c:v>
                </c:pt>
                <c:pt idx="285">
                  <c:v>23.4792453792222</c:v>
                </c:pt>
                <c:pt idx="286">
                  <c:v>18.5239739234346</c:v>
                </c:pt>
                <c:pt idx="287">
                  <c:v>25.0240992648114</c:v>
                </c:pt>
                <c:pt idx="288">
                  <c:v>27.4737911807347</c:v>
                </c:pt>
                <c:pt idx="289">
                  <c:v>18.6111114820279</c:v>
                </c:pt>
                <c:pt idx="290">
                  <c:v>27.9914987821633</c:v>
                </c:pt>
                <c:pt idx="291">
                  <c:v>20.0575744452673</c:v>
                </c:pt>
                <c:pt idx="292">
                  <c:v>18.1529594155041</c:v>
                </c:pt>
                <c:pt idx="293">
                  <c:v>26.6253995882936</c:v>
                </c:pt>
                <c:pt idx="294">
                  <c:v>26.7401393012651</c:v>
                </c:pt>
                <c:pt idx="295">
                  <c:v>26.1083431877331</c:v>
                </c:pt>
                <c:pt idx="296">
                  <c:v>24.3318430254502</c:v>
                </c:pt>
                <c:pt idx="297">
                  <c:v>22.7336403694437</c:v>
                </c:pt>
                <c:pt idx="298">
                  <c:v>24.7138942274989</c:v>
                </c:pt>
                <c:pt idx="299">
                  <c:v>18.6584604437574</c:v>
                </c:pt>
                <c:pt idx="300">
                  <c:v>21.6403195737243</c:v>
                </c:pt>
                <c:pt idx="301">
                  <c:v>25.7220591681024</c:v>
                </c:pt>
                <c:pt idx="302">
                  <c:v>26.9396086357275</c:v>
                </c:pt>
                <c:pt idx="303">
                  <c:v>20.5581996683822</c:v>
                </c:pt>
                <c:pt idx="304">
                  <c:v>23.507803370686</c:v>
                </c:pt>
                <c:pt idx="305">
                  <c:v>23.0237049279958</c:v>
                </c:pt>
                <c:pt idx="306">
                  <c:v>20.9341257876874</c:v>
                </c:pt>
                <c:pt idx="307">
                  <c:v>26.1981594615428</c:v>
                </c:pt>
                <c:pt idx="308">
                  <c:v>20.1394206603198</c:v>
                </c:pt>
                <c:pt idx="309">
                  <c:v>25.4301454321626</c:v>
                </c:pt>
                <c:pt idx="310">
                  <c:v>25.1229606057925</c:v>
                </c:pt>
                <c:pt idx="311">
                  <c:v>24.3892054542148</c:v>
                </c:pt>
                <c:pt idx="312">
                  <c:v>23.5952539522201</c:v>
                </c:pt>
                <c:pt idx="313">
                  <c:v>24.8310460896275</c:v>
                </c:pt>
                <c:pt idx="314">
                  <c:v>24.8556629008621</c:v>
                </c:pt>
                <c:pt idx="315">
                  <c:v>18.2449142379211</c:v>
                </c:pt>
                <c:pt idx="316">
                  <c:v>25.8624163116554</c:v>
                </c:pt>
                <c:pt idx="317">
                  <c:v>21.1726266864577</c:v>
                </c:pt>
                <c:pt idx="318">
                  <c:v>27.6429015949619</c:v>
                </c:pt>
                <c:pt idx="319">
                  <c:v>26.1223284722591</c:v>
                </c:pt>
                <c:pt idx="320">
                  <c:v>23.7807726152467</c:v>
                </c:pt>
                <c:pt idx="321">
                  <c:v>18.3006078791878</c:v>
                </c:pt>
                <c:pt idx="322">
                  <c:v>18.8497392556019</c:v>
                </c:pt>
                <c:pt idx="323">
                  <c:v>24.7754572490765</c:v>
                </c:pt>
                <c:pt idx="324">
                  <c:v>18.5475138870026</c:v>
                </c:pt>
                <c:pt idx="325">
                  <c:v>25.2897273585795</c:v>
                </c:pt>
                <c:pt idx="326">
                  <c:v>24.8150236349954</c:v>
                </c:pt>
                <c:pt idx="327">
                  <c:v>20.5527713654041</c:v>
                </c:pt>
                <c:pt idx="328">
                  <c:v>26.4220600189779</c:v>
                </c:pt>
                <c:pt idx="329">
                  <c:v>24.7047792881006</c:v>
                </c:pt>
                <c:pt idx="330">
                  <c:v>23.3019284006241</c:v>
                </c:pt>
                <c:pt idx="331">
                  <c:v>24.1436340805646</c:v>
                </c:pt>
                <c:pt idx="332">
                  <c:v>19.4197441023441</c:v>
                </c:pt>
                <c:pt idx="333">
                  <c:v>25.9092723976734</c:v>
                </c:pt>
                <c:pt idx="334">
                  <c:v>19.7570249784563</c:v>
                </c:pt>
                <c:pt idx="335">
                  <c:v>26.0025390809295</c:v>
                </c:pt>
                <c:pt idx="336">
                  <c:v>24.9062135741933</c:v>
                </c:pt>
                <c:pt idx="337">
                  <c:v>25.6047253218601</c:v>
                </c:pt>
                <c:pt idx="338">
                  <c:v>19.9477559715998</c:v>
                </c:pt>
                <c:pt idx="339">
                  <c:v>26.2296798929215</c:v>
                </c:pt>
                <c:pt idx="340">
                  <c:v>24.3456044448915</c:v>
                </c:pt>
                <c:pt idx="341">
                  <c:v>22.369421534041</c:v>
                </c:pt>
                <c:pt idx="342">
                  <c:v>24.1871515184825</c:v>
                </c:pt>
                <c:pt idx="343">
                  <c:v>24.7632599896452</c:v>
                </c:pt>
                <c:pt idx="344">
                  <c:v>18.6441058927911</c:v>
                </c:pt>
                <c:pt idx="345">
                  <c:v>24.5567191052193</c:v>
                </c:pt>
                <c:pt idx="346">
                  <c:v>24.9000250444739</c:v>
                </c:pt>
                <c:pt idx="347">
                  <c:v>20.0478506345451</c:v>
                </c:pt>
                <c:pt idx="348">
                  <c:v>18.8048168576971</c:v>
                </c:pt>
                <c:pt idx="349">
                  <c:v>21.247056697651</c:v>
                </c:pt>
                <c:pt idx="350">
                  <c:v>27.0781575053438</c:v>
                </c:pt>
                <c:pt idx="351">
                  <c:v>22.2251322366201</c:v>
                </c:pt>
                <c:pt idx="352">
                  <c:v>24.6737451052514</c:v>
                </c:pt>
                <c:pt idx="353">
                  <c:v>24.8431443662229</c:v>
                </c:pt>
                <c:pt idx="354">
                  <c:v>20.7120086775551</c:v>
                </c:pt>
                <c:pt idx="355">
                  <c:v>21.3201110892745</c:v>
                </c:pt>
                <c:pt idx="356">
                  <c:v>26.2473944688455</c:v>
                </c:pt>
                <c:pt idx="357">
                  <c:v>19.9838362296126</c:v>
                </c:pt>
                <c:pt idx="358">
                  <c:v>22.9285175380556</c:v>
                </c:pt>
                <c:pt idx="359">
                  <c:v>25.3522615212067</c:v>
                </c:pt>
                <c:pt idx="360">
                  <c:v>21.8292350312794</c:v>
                </c:pt>
                <c:pt idx="361">
                  <c:v>27.7649507466984</c:v>
                </c:pt>
                <c:pt idx="362">
                  <c:v>22.2158147887664</c:v>
                </c:pt>
                <c:pt idx="363">
                  <c:v>26.5141209683632</c:v>
                </c:pt>
                <c:pt idx="364">
                  <c:v>20.3901911072528</c:v>
                </c:pt>
                <c:pt idx="365">
                  <c:v>24.2218854944864</c:v>
                </c:pt>
                <c:pt idx="366">
                  <c:v>25.3620814211575</c:v>
                </c:pt>
                <c:pt idx="367">
                  <c:v>22.9357494902477</c:v>
                </c:pt>
                <c:pt idx="368">
                  <c:v>26.3333386504052</c:v>
                </c:pt>
                <c:pt idx="369">
                  <c:v>25.2970916682159</c:v>
                </c:pt>
                <c:pt idx="370">
                  <c:v>25.2434414548169</c:v>
                </c:pt>
                <c:pt idx="371">
                  <c:v>25.6376297340458</c:v>
                </c:pt>
                <c:pt idx="372">
                  <c:v>25.8494305100475</c:v>
                </c:pt>
                <c:pt idx="373">
                  <c:v>24.3087788852741</c:v>
                </c:pt>
                <c:pt idx="374">
                  <c:v>27.1183609609097</c:v>
                </c:pt>
                <c:pt idx="375">
                  <c:v>20.7961597068206</c:v>
                </c:pt>
                <c:pt idx="376">
                  <c:v>24.1833046594983</c:v>
                </c:pt>
                <c:pt idx="377">
                  <c:v>21.0812843310751</c:v>
                </c:pt>
                <c:pt idx="378">
                  <c:v>23.6895872398397</c:v>
                </c:pt>
                <c:pt idx="379">
                  <c:v>25.8432578130878</c:v>
                </c:pt>
                <c:pt idx="380">
                  <c:v>21.2610700220646</c:v>
                </c:pt>
                <c:pt idx="381">
                  <c:v>24.7699289072588</c:v>
                </c:pt>
                <c:pt idx="382">
                  <c:v>20.4330930553871</c:v>
                </c:pt>
                <c:pt idx="383">
                  <c:v>22.6528503957274</c:v>
                </c:pt>
                <c:pt idx="384">
                  <c:v>25.1361146704247</c:v>
                </c:pt>
                <c:pt idx="385">
                  <c:v>18.8062459584963</c:v>
                </c:pt>
                <c:pt idx="386">
                  <c:v>21.142153366649</c:v>
                </c:pt>
                <c:pt idx="387">
                  <c:v>21.9698378367645</c:v>
                </c:pt>
                <c:pt idx="388">
                  <c:v>24.730749696428</c:v>
                </c:pt>
                <c:pt idx="389">
                  <c:v>27.6187639403612</c:v>
                </c:pt>
                <c:pt idx="390">
                  <c:v>27.3179238787683</c:v>
                </c:pt>
                <c:pt idx="391">
                  <c:v>26.599571050654</c:v>
                </c:pt>
                <c:pt idx="392">
                  <c:v>24.2168320430124</c:v>
                </c:pt>
                <c:pt idx="393">
                  <c:v>26.3721643621248</c:v>
                </c:pt>
                <c:pt idx="394">
                  <c:v>23.9737163143002</c:v>
                </c:pt>
                <c:pt idx="395">
                  <c:v>19.1325522637673</c:v>
                </c:pt>
                <c:pt idx="396">
                  <c:v>25.3172584499329</c:v>
                </c:pt>
                <c:pt idx="397">
                  <c:v>18.8818807397491</c:v>
                </c:pt>
                <c:pt idx="398">
                  <c:v>21.1275502836567</c:v>
                </c:pt>
                <c:pt idx="399">
                  <c:v>24.7568127858669</c:v>
                </c:pt>
                <c:pt idx="400">
                  <c:v>25.9683506512624</c:v>
                </c:pt>
                <c:pt idx="401">
                  <c:v>24.4268227799987</c:v>
                </c:pt>
                <c:pt idx="402">
                  <c:v>26.5267981655718</c:v>
                </c:pt>
                <c:pt idx="403">
                  <c:v>26.9774993253174</c:v>
                </c:pt>
                <c:pt idx="404">
                  <c:v>24.8946793679767</c:v>
                </c:pt>
                <c:pt idx="405">
                  <c:v>24.8717778644779</c:v>
                </c:pt>
                <c:pt idx="406">
                  <c:v>27.35231143898</c:v>
                </c:pt>
                <c:pt idx="407">
                  <c:v>27.0678052889375</c:v>
                </c:pt>
                <c:pt idx="408">
                  <c:v>22.3335961482382</c:v>
                </c:pt>
                <c:pt idx="409">
                  <c:v>24.3408592861418</c:v>
                </c:pt>
                <c:pt idx="410">
                  <c:v>27.3671915157705</c:v>
                </c:pt>
                <c:pt idx="411">
                  <c:v>19.9208302155555</c:v>
                </c:pt>
                <c:pt idx="412">
                  <c:v>19.7771580165295</c:v>
                </c:pt>
                <c:pt idx="413">
                  <c:v>25.2513003040681</c:v>
                </c:pt>
                <c:pt idx="414">
                  <c:v>21.6249489685692</c:v>
                </c:pt>
                <c:pt idx="415">
                  <c:v>24.7172536514307</c:v>
                </c:pt>
                <c:pt idx="416">
                  <c:v>20.0357126369706</c:v>
                </c:pt>
                <c:pt idx="417">
                  <c:v>24.0886469593731</c:v>
                </c:pt>
                <c:pt idx="418">
                  <c:v>22.549078568297</c:v>
                </c:pt>
                <c:pt idx="419">
                  <c:v>21.804016147321</c:v>
                </c:pt>
                <c:pt idx="420">
                  <c:v>22.9531368395312</c:v>
                </c:pt>
                <c:pt idx="421">
                  <c:v>24.7083798995096</c:v>
                </c:pt>
                <c:pt idx="422">
                  <c:v>19.5901669016653</c:v>
                </c:pt>
                <c:pt idx="423">
                  <c:v>20.0568814917336</c:v>
                </c:pt>
                <c:pt idx="424">
                  <c:v>22.7575361927874</c:v>
                </c:pt>
                <c:pt idx="425">
                  <c:v>19.9658629480918</c:v>
                </c:pt>
                <c:pt idx="426">
                  <c:v>24.3468693083222</c:v>
                </c:pt>
                <c:pt idx="427">
                  <c:v>26.4871466897596</c:v>
                </c:pt>
                <c:pt idx="428">
                  <c:v>23.5808381188147</c:v>
                </c:pt>
                <c:pt idx="429">
                  <c:v>24.8944253808103</c:v>
                </c:pt>
                <c:pt idx="430">
                  <c:v>24.5828154655727</c:v>
                </c:pt>
                <c:pt idx="431">
                  <c:v>26.9858894764681</c:v>
                </c:pt>
                <c:pt idx="432">
                  <c:v>22.864219266555</c:v>
                </c:pt>
                <c:pt idx="433">
                  <c:v>19.644311703894</c:v>
                </c:pt>
                <c:pt idx="434">
                  <c:v>20.2819465563028</c:v>
                </c:pt>
                <c:pt idx="435">
                  <c:v>19.0720877380627</c:v>
                </c:pt>
                <c:pt idx="436">
                  <c:v>18.2203710011285</c:v>
                </c:pt>
                <c:pt idx="437">
                  <c:v>21.1516214316791</c:v>
                </c:pt>
                <c:pt idx="438">
                  <c:v>22.8382419113597</c:v>
                </c:pt>
                <c:pt idx="439">
                  <c:v>25.928802016039</c:v>
                </c:pt>
                <c:pt idx="440">
                  <c:v>18.4060344248949</c:v>
                </c:pt>
                <c:pt idx="441">
                  <c:v>26.0429361571989</c:v>
                </c:pt>
                <c:pt idx="442">
                  <c:v>21.6952968083956</c:v>
                </c:pt>
                <c:pt idx="443">
                  <c:v>25.1564444563647</c:v>
                </c:pt>
                <c:pt idx="444">
                  <c:v>18.8152368328813</c:v>
                </c:pt>
                <c:pt idx="445">
                  <c:v>24.6491548301143</c:v>
                </c:pt>
                <c:pt idx="446">
                  <c:v>23.6505330578973</c:v>
                </c:pt>
                <c:pt idx="447">
                  <c:v>25.3248284081925</c:v>
                </c:pt>
                <c:pt idx="448">
                  <c:v>21.4345609804505</c:v>
                </c:pt>
                <c:pt idx="449">
                  <c:v>24.5706817207876</c:v>
                </c:pt>
                <c:pt idx="450">
                  <c:v>24.4686417126547</c:v>
                </c:pt>
                <c:pt idx="451">
                  <c:v>24.6249224051002</c:v>
                </c:pt>
                <c:pt idx="452">
                  <c:v>24.7102051844607</c:v>
                </c:pt>
                <c:pt idx="453">
                  <c:v>19.256429987086</c:v>
                </c:pt>
                <c:pt idx="454">
                  <c:v>22.2601044836047</c:v>
                </c:pt>
                <c:pt idx="455">
                  <c:v>23.3359158995823</c:v>
                </c:pt>
                <c:pt idx="456">
                  <c:v>24.5148625902272</c:v>
                </c:pt>
                <c:pt idx="457">
                  <c:v>19.2232258626821</c:v>
                </c:pt>
                <c:pt idx="458">
                  <c:v>23.9169350119567</c:v>
                </c:pt>
                <c:pt idx="459">
                  <c:v>18.5956155033997</c:v>
                </c:pt>
                <c:pt idx="460">
                  <c:v>19.4909243389191</c:v>
                </c:pt>
                <c:pt idx="461">
                  <c:v>20.9694542618597</c:v>
                </c:pt>
                <c:pt idx="462">
                  <c:v>20.4753216898052</c:v>
                </c:pt>
                <c:pt idx="463">
                  <c:v>21.8605490696024</c:v>
                </c:pt>
                <c:pt idx="464">
                  <c:v>19.3738921043712</c:v>
                </c:pt>
                <c:pt idx="465">
                  <c:v>21.7893451616191</c:v>
                </c:pt>
                <c:pt idx="466">
                  <c:v>22.7710777392668</c:v>
                </c:pt>
                <c:pt idx="467">
                  <c:v>26.7137911815808</c:v>
                </c:pt>
                <c:pt idx="468">
                  <c:v>26.9009064786668</c:v>
                </c:pt>
                <c:pt idx="469">
                  <c:v>22.3928162975706</c:v>
                </c:pt>
                <c:pt idx="470">
                  <c:v>23.2352295576447</c:v>
                </c:pt>
                <c:pt idx="471">
                  <c:v>22.1161576191526</c:v>
                </c:pt>
                <c:pt idx="472">
                  <c:v>27.3851497130902</c:v>
                </c:pt>
                <c:pt idx="473">
                  <c:v>21.6914366542275</c:v>
                </c:pt>
                <c:pt idx="474">
                  <c:v>24.8394987804238</c:v>
                </c:pt>
                <c:pt idx="475">
                  <c:v>23.4810809468145</c:v>
                </c:pt>
                <c:pt idx="476">
                  <c:v>20.0137630558276</c:v>
                </c:pt>
                <c:pt idx="477">
                  <c:v>22.6981586359151</c:v>
                </c:pt>
                <c:pt idx="478">
                  <c:v>21.8355463237957</c:v>
                </c:pt>
                <c:pt idx="479">
                  <c:v>21.6577413690027</c:v>
                </c:pt>
                <c:pt idx="480">
                  <c:v>24.3630789901047</c:v>
                </c:pt>
                <c:pt idx="481">
                  <c:v>21.7379934196172</c:v>
                </c:pt>
                <c:pt idx="482">
                  <c:v>24.4431115143108</c:v>
                </c:pt>
                <c:pt idx="483">
                  <c:v>25.0091488218851</c:v>
                </c:pt>
                <c:pt idx="484">
                  <c:v>26.1474201890613</c:v>
                </c:pt>
                <c:pt idx="485">
                  <c:v>27.3681246538176</c:v>
                </c:pt>
                <c:pt idx="486">
                  <c:v>26.9844450946729</c:v>
                </c:pt>
                <c:pt idx="487">
                  <c:v>24.9058184256047</c:v>
                </c:pt>
                <c:pt idx="488">
                  <c:v>22.9908590773407</c:v>
                </c:pt>
                <c:pt idx="489">
                  <c:v>18.7913446742158</c:v>
                </c:pt>
                <c:pt idx="490">
                  <c:v>19.2855634854511</c:v>
                </c:pt>
                <c:pt idx="491">
                  <c:v>27.7462736937517</c:v>
                </c:pt>
                <c:pt idx="492">
                  <c:v>24.3554035226079</c:v>
                </c:pt>
                <c:pt idx="493">
                  <c:v>27.6198522039682</c:v>
                </c:pt>
                <c:pt idx="494">
                  <c:v>26.4669702114439</c:v>
                </c:pt>
                <c:pt idx="495">
                  <c:v>23.3255632960673</c:v>
                </c:pt>
                <c:pt idx="496">
                  <c:v>27.6620059174635</c:v>
                </c:pt>
                <c:pt idx="497">
                  <c:v>24.719071481139</c:v>
                </c:pt>
                <c:pt idx="498">
                  <c:v>25.1065988075622</c:v>
                </c:pt>
                <c:pt idx="499">
                  <c:v>27.3358801349625</c:v>
                </c:pt>
                <c:pt idx="500">
                  <c:v>24.729250366392</c:v>
                </c:pt>
                <c:pt idx="501">
                  <c:v>24.98901968881</c:v>
                </c:pt>
                <c:pt idx="502">
                  <c:v>25.4172931673389</c:v>
                </c:pt>
                <c:pt idx="503">
                  <c:v>20.9762786281164</c:v>
                </c:pt>
                <c:pt idx="504">
                  <c:v>26.0238530887339</c:v>
                </c:pt>
                <c:pt idx="505">
                  <c:v>25.6327960619739</c:v>
                </c:pt>
                <c:pt idx="506">
                  <c:v>19.5932263405309</c:v>
                </c:pt>
                <c:pt idx="507">
                  <c:v>26.1881738351423</c:v>
                </c:pt>
                <c:pt idx="508">
                  <c:v>20.443461266773</c:v>
                </c:pt>
                <c:pt idx="509">
                  <c:v>20.6473120888276</c:v>
                </c:pt>
                <c:pt idx="510">
                  <c:v>24.3907607773023</c:v>
                </c:pt>
                <c:pt idx="511">
                  <c:v>24.29696041749</c:v>
                </c:pt>
                <c:pt idx="512">
                  <c:v>22.6763617452104</c:v>
                </c:pt>
                <c:pt idx="513">
                  <c:v>24.5211014522109</c:v>
                </c:pt>
                <c:pt idx="514">
                  <c:v>25.8613987563285</c:v>
                </c:pt>
                <c:pt idx="515">
                  <c:v>21.3526894082753</c:v>
                </c:pt>
                <c:pt idx="516">
                  <c:v>25.0723216111577</c:v>
                </c:pt>
                <c:pt idx="517">
                  <c:v>24.8389055227301</c:v>
                </c:pt>
                <c:pt idx="518">
                  <c:v>24.4459644148445</c:v>
                </c:pt>
                <c:pt idx="519">
                  <c:v>24.4039776650163</c:v>
                </c:pt>
                <c:pt idx="520">
                  <c:v>20.6185659314444</c:v>
                </c:pt>
                <c:pt idx="521">
                  <c:v>24.4708043281304</c:v>
                </c:pt>
                <c:pt idx="522">
                  <c:v>26.2575907632309</c:v>
                </c:pt>
                <c:pt idx="523">
                  <c:v>19.1535550142686</c:v>
                </c:pt>
                <c:pt idx="524">
                  <c:v>25.3714403527655</c:v>
                </c:pt>
                <c:pt idx="525">
                  <c:v>23.9149557572188</c:v>
                </c:pt>
                <c:pt idx="526">
                  <c:v>23.4601213791568</c:v>
                </c:pt>
                <c:pt idx="527">
                  <c:v>23.4452257002117</c:v>
                </c:pt>
                <c:pt idx="528">
                  <c:v>18.3477002245979</c:v>
                </c:pt>
                <c:pt idx="529">
                  <c:v>27.6765782980414</c:v>
                </c:pt>
                <c:pt idx="530">
                  <c:v>24.7082658150683</c:v>
                </c:pt>
                <c:pt idx="531">
                  <c:v>22.7757196439131</c:v>
                </c:pt>
                <c:pt idx="532">
                  <c:v>24.4507667218587</c:v>
                </c:pt>
                <c:pt idx="533">
                  <c:v>19.9644030054905</c:v>
                </c:pt>
                <c:pt idx="534">
                  <c:v>20.7151803394572</c:v>
                </c:pt>
                <c:pt idx="535">
                  <c:v>26.9343994489113</c:v>
                </c:pt>
                <c:pt idx="536">
                  <c:v>26.7304233896431</c:v>
                </c:pt>
                <c:pt idx="537">
                  <c:v>23.9674839834481</c:v>
                </c:pt>
                <c:pt idx="538">
                  <c:v>24.5218374558416</c:v>
                </c:pt>
                <c:pt idx="539">
                  <c:v>23.1539848456368</c:v>
                </c:pt>
                <c:pt idx="540">
                  <c:v>27.9438835723361</c:v>
                </c:pt>
                <c:pt idx="541">
                  <c:v>19.1013746884477</c:v>
                </c:pt>
                <c:pt idx="542">
                  <c:v>24.9893205156258</c:v>
                </c:pt>
                <c:pt idx="543">
                  <c:v>24.6452232033934</c:v>
                </c:pt>
                <c:pt idx="544">
                  <c:v>20.2954073424798</c:v>
                </c:pt>
                <c:pt idx="545">
                  <c:v>24.6683042871356</c:v>
                </c:pt>
                <c:pt idx="546">
                  <c:v>27.1247143019095</c:v>
                </c:pt>
                <c:pt idx="547">
                  <c:v>25.2590931771583</c:v>
                </c:pt>
                <c:pt idx="548">
                  <c:v>18.8500847090965</c:v>
                </c:pt>
                <c:pt idx="549">
                  <c:v>27.2714448884608</c:v>
                </c:pt>
                <c:pt idx="550">
                  <c:v>27.2399302773943</c:v>
                </c:pt>
                <c:pt idx="551">
                  <c:v>25.8724542199287</c:v>
                </c:pt>
                <c:pt idx="552">
                  <c:v>25.9154185860441</c:v>
                </c:pt>
                <c:pt idx="553">
                  <c:v>26.1850032674788</c:v>
                </c:pt>
                <c:pt idx="554">
                  <c:v>18.7587565481056</c:v>
                </c:pt>
                <c:pt idx="555">
                  <c:v>20.9726057652887</c:v>
                </c:pt>
                <c:pt idx="556">
                  <c:v>18.2479848154124</c:v>
                </c:pt>
                <c:pt idx="557">
                  <c:v>26.4890293616534</c:v>
                </c:pt>
                <c:pt idx="558">
                  <c:v>20.0514871037778</c:v>
                </c:pt>
                <c:pt idx="559">
                  <c:v>26.2328972184949</c:v>
                </c:pt>
                <c:pt idx="560">
                  <c:v>21.8980292694975</c:v>
                </c:pt>
                <c:pt idx="561">
                  <c:v>18.1614780032655</c:v>
                </c:pt>
                <c:pt idx="562">
                  <c:v>18.5229132214132</c:v>
                </c:pt>
                <c:pt idx="563">
                  <c:v>26.0356690997101</c:v>
                </c:pt>
                <c:pt idx="564">
                  <c:v>26.0485662505038</c:v>
                </c:pt>
                <c:pt idx="565">
                  <c:v>20.8343905075399</c:v>
                </c:pt>
                <c:pt idx="566">
                  <c:v>24.4592862445398</c:v>
                </c:pt>
                <c:pt idx="567">
                  <c:v>25.2407792442306</c:v>
                </c:pt>
                <c:pt idx="568">
                  <c:v>25.22763891662</c:v>
                </c:pt>
                <c:pt idx="569">
                  <c:v>22.1460728329419</c:v>
                </c:pt>
                <c:pt idx="570">
                  <c:v>27.5913611167049</c:v>
                </c:pt>
                <c:pt idx="571">
                  <c:v>22.3129647711971</c:v>
                </c:pt>
                <c:pt idx="572">
                  <c:v>23.1891621677673</c:v>
                </c:pt>
                <c:pt idx="573">
                  <c:v>22.2627151911326</c:v>
                </c:pt>
                <c:pt idx="574">
                  <c:v>22.6891773737859</c:v>
                </c:pt>
                <c:pt idx="575">
                  <c:v>19.8192766316514</c:v>
                </c:pt>
                <c:pt idx="576">
                  <c:v>26.6141558472408</c:v>
                </c:pt>
                <c:pt idx="577">
                  <c:v>21.1135579210304</c:v>
                </c:pt>
                <c:pt idx="578">
                  <c:v>22.2628812975132</c:v>
                </c:pt>
                <c:pt idx="579">
                  <c:v>27.6691175228927</c:v>
                </c:pt>
                <c:pt idx="580">
                  <c:v>24.9465714580516</c:v>
                </c:pt>
                <c:pt idx="581">
                  <c:v>25.8809853097596</c:v>
                </c:pt>
                <c:pt idx="582">
                  <c:v>19.5090976110156</c:v>
                </c:pt>
                <c:pt idx="583">
                  <c:v>18.4506762767018</c:v>
                </c:pt>
                <c:pt idx="584">
                  <c:v>25.5665039513237</c:v>
                </c:pt>
                <c:pt idx="585">
                  <c:v>26.6566206955817</c:v>
                </c:pt>
                <c:pt idx="586">
                  <c:v>27.522538569754</c:v>
                </c:pt>
                <c:pt idx="587">
                  <c:v>20.6469088649809</c:v>
                </c:pt>
                <c:pt idx="588">
                  <c:v>19.3177635620392</c:v>
                </c:pt>
                <c:pt idx="589">
                  <c:v>20.8815499940828</c:v>
                </c:pt>
                <c:pt idx="590">
                  <c:v>24.5670076601993</c:v>
                </c:pt>
                <c:pt idx="591">
                  <c:v>23.9109495495887</c:v>
                </c:pt>
                <c:pt idx="592">
                  <c:v>18.9484704716319</c:v>
                </c:pt>
                <c:pt idx="593">
                  <c:v>20.335637339616</c:v>
                </c:pt>
                <c:pt idx="594">
                  <c:v>24.3692007389166</c:v>
                </c:pt>
                <c:pt idx="595">
                  <c:v>23.3410636331029</c:v>
                </c:pt>
                <c:pt idx="596">
                  <c:v>22.1761758690116</c:v>
                </c:pt>
                <c:pt idx="597">
                  <c:v>22.5622952219127</c:v>
                </c:pt>
                <c:pt idx="598">
                  <c:v>23.8332782149457</c:v>
                </c:pt>
                <c:pt idx="599">
                  <c:v>18.4885150604395</c:v>
                </c:pt>
                <c:pt idx="600">
                  <c:v>24.826370595326</c:v>
                </c:pt>
                <c:pt idx="601">
                  <c:v>20.647550528825</c:v>
                </c:pt>
                <c:pt idx="602">
                  <c:v>22.2885567779726</c:v>
                </c:pt>
                <c:pt idx="603">
                  <c:v>23.6185408344767</c:v>
                </c:pt>
                <c:pt idx="604">
                  <c:v>22.5416357870741</c:v>
                </c:pt>
                <c:pt idx="605">
                  <c:v>22.4348378963733</c:v>
                </c:pt>
                <c:pt idx="606">
                  <c:v>24.5663004746589</c:v>
                </c:pt>
                <c:pt idx="607">
                  <c:v>24.3885040913504</c:v>
                </c:pt>
                <c:pt idx="608">
                  <c:v>20.9362655105243</c:v>
                </c:pt>
                <c:pt idx="609">
                  <c:v>24.4810486182047</c:v>
                </c:pt>
                <c:pt idx="610">
                  <c:v>19.9251406716931</c:v>
                </c:pt>
                <c:pt idx="611">
                  <c:v>22.3699854652369</c:v>
                </c:pt>
                <c:pt idx="612">
                  <c:v>20.8261533630718</c:v>
                </c:pt>
                <c:pt idx="613">
                  <c:v>22.4219967286422</c:v>
                </c:pt>
                <c:pt idx="614">
                  <c:v>25.5220307305995</c:v>
                </c:pt>
                <c:pt idx="615">
                  <c:v>26.7317093466723</c:v>
                </c:pt>
                <c:pt idx="616">
                  <c:v>25.1047837763735</c:v>
                </c:pt>
                <c:pt idx="617">
                  <c:v>21.9009109043654</c:v>
                </c:pt>
                <c:pt idx="618">
                  <c:v>27.6144293823432</c:v>
                </c:pt>
                <c:pt idx="619">
                  <c:v>25.9180837086691</c:v>
                </c:pt>
                <c:pt idx="620">
                  <c:v>24.403582129642</c:v>
                </c:pt>
                <c:pt idx="621">
                  <c:v>19.8147285930787</c:v>
                </c:pt>
                <c:pt idx="622">
                  <c:v>22.1443116737498</c:v>
                </c:pt>
                <c:pt idx="623">
                  <c:v>27.5401754844907</c:v>
                </c:pt>
                <c:pt idx="624">
                  <c:v>24.2687533620295</c:v>
                </c:pt>
                <c:pt idx="625">
                  <c:v>27.6079429240683</c:v>
                </c:pt>
                <c:pt idx="626">
                  <c:v>24.2567627697011</c:v>
                </c:pt>
                <c:pt idx="627">
                  <c:v>26.0432364628169</c:v>
                </c:pt>
                <c:pt idx="628">
                  <c:v>20.2843157718701</c:v>
                </c:pt>
                <c:pt idx="629">
                  <c:v>25.6962080156704</c:v>
                </c:pt>
                <c:pt idx="630">
                  <c:v>21.8951270613774</c:v>
                </c:pt>
                <c:pt idx="631">
                  <c:v>20.054427040243</c:v>
                </c:pt>
                <c:pt idx="632">
                  <c:v>26.3168622153874</c:v>
                </c:pt>
                <c:pt idx="633">
                  <c:v>25.775199719846</c:v>
                </c:pt>
                <c:pt idx="634">
                  <c:v>20.5047365392359</c:v>
                </c:pt>
                <c:pt idx="635">
                  <c:v>24.4896881197236</c:v>
                </c:pt>
                <c:pt idx="636">
                  <c:v>25.0312044596398</c:v>
                </c:pt>
                <c:pt idx="637">
                  <c:v>22.9395979583298</c:v>
                </c:pt>
                <c:pt idx="638">
                  <c:v>19.4031609346074</c:v>
                </c:pt>
                <c:pt idx="639">
                  <c:v>24.7324811555265</c:v>
                </c:pt>
                <c:pt idx="640">
                  <c:v>27.8351354529864</c:v>
                </c:pt>
                <c:pt idx="641">
                  <c:v>26.3074713926804</c:v>
                </c:pt>
                <c:pt idx="642">
                  <c:v>21.673685459895</c:v>
                </c:pt>
                <c:pt idx="643">
                  <c:v>24.8542800633065</c:v>
                </c:pt>
                <c:pt idx="644">
                  <c:v>26.2868767444939</c:v>
                </c:pt>
                <c:pt idx="645">
                  <c:v>22.8851374334764</c:v>
                </c:pt>
                <c:pt idx="646">
                  <c:v>26.3477494677383</c:v>
                </c:pt>
                <c:pt idx="647">
                  <c:v>25.2847554580289</c:v>
                </c:pt>
                <c:pt idx="648">
                  <c:v>18.572577481911</c:v>
                </c:pt>
                <c:pt idx="649">
                  <c:v>20.1134489543712</c:v>
                </c:pt>
                <c:pt idx="650">
                  <c:v>25.1135785755888</c:v>
                </c:pt>
                <c:pt idx="651">
                  <c:v>25.0403188520402</c:v>
                </c:pt>
                <c:pt idx="652">
                  <c:v>20.7226234619836</c:v>
                </c:pt>
                <c:pt idx="653">
                  <c:v>24.7193521898398</c:v>
                </c:pt>
                <c:pt idx="654">
                  <c:v>25.4840429261983</c:v>
                </c:pt>
                <c:pt idx="655">
                  <c:v>24.5320152574855</c:v>
                </c:pt>
                <c:pt idx="656">
                  <c:v>26.3858421823797</c:v>
                </c:pt>
                <c:pt idx="657">
                  <c:v>26.4293730450412</c:v>
                </c:pt>
                <c:pt idx="658">
                  <c:v>27.8823627373897</c:v>
                </c:pt>
                <c:pt idx="659">
                  <c:v>21.4126639796786</c:v>
                </c:pt>
                <c:pt idx="660">
                  <c:v>22.9411355916015</c:v>
                </c:pt>
                <c:pt idx="661">
                  <c:v>19.6831186529503</c:v>
                </c:pt>
                <c:pt idx="662">
                  <c:v>24.9102570969844</c:v>
                </c:pt>
                <c:pt idx="663">
                  <c:v>24.4379417113089</c:v>
                </c:pt>
                <c:pt idx="664">
                  <c:v>23.8127869269974</c:v>
                </c:pt>
                <c:pt idx="665">
                  <c:v>22.6207577239297</c:v>
                </c:pt>
                <c:pt idx="666">
                  <c:v>21.4315065239306</c:v>
                </c:pt>
                <c:pt idx="667">
                  <c:v>22.4004234218145</c:v>
                </c:pt>
                <c:pt idx="668">
                  <c:v>22.6206120334669</c:v>
                </c:pt>
                <c:pt idx="669">
                  <c:v>23.3900969465052</c:v>
                </c:pt>
                <c:pt idx="670">
                  <c:v>25.629246262769</c:v>
                </c:pt>
                <c:pt idx="671">
                  <c:v>20.8694461363264</c:v>
                </c:pt>
                <c:pt idx="672">
                  <c:v>21.0354602017669</c:v>
                </c:pt>
                <c:pt idx="673">
                  <c:v>24.9862301141285</c:v>
                </c:pt>
                <c:pt idx="674">
                  <c:v>27.2482886313661</c:v>
                </c:pt>
                <c:pt idx="675">
                  <c:v>22.9094622788199</c:v>
                </c:pt>
                <c:pt idx="676">
                  <c:v>19.9985536440105</c:v>
                </c:pt>
                <c:pt idx="677">
                  <c:v>27.2584460012239</c:v>
                </c:pt>
                <c:pt idx="678">
                  <c:v>18.806684982367</c:v>
                </c:pt>
                <c:pt idx="679">
                  <c:v>19.8623630943831</c:v>
                </c:pt>
                <c:pt idx="680">
                  <c:v>25.6787767741286</c:v>
                </c:pt>
                <c:pt idx="681">
                  <c:v>24.7077909548814</c:v>
                </c:pt>
                <c:pt idx="682">
                  <c:v>20.4820569129904</c:v>
                </c:pt>
                <c:pt idx="683">
                  <c:v>24.724677561186</c:v>
                </c:pt>
                <c:pt idx="684">
                  <c:v>21.4359930723096</c:v>
                </c:pt>
                <c:pt idx="685">
                  <c:v>18.9084691401638</c:v>
                </c:pt>
                <c:pt idx="686">
                  <c:v>27.6431567056498</c:v>
                </c:pt>
                <c:pt idx="687">
                  <c:v>25.7307494454517</c:v>
                </c:pt>
                <c:pt idx="688">
                  <c:v>19.9444905014794</c:v>
                </c:pt>
                <c:pt idx="689">
                  <c:v>25.688717146003</c:v>
                </c:pt>
                <c:pt idx="690">
                  <c:v>22.5695747494253</c:v>
                </c:pt>
                <c:pt idx="691">
                  <c:v>22.5068962864633</c:v>
                </c:pt>
                <c:pt idx="692">
                  <c:v>25.0022471083284</c:v>
                </c:pt>
                <c:pt idx="693">
                  <c:v>18.7176167586231</c:v>
                </c:pt>
                <c:pt idx="694">
                  <c:v>25.6668023396964</c:v>
                </c:pt>
                <c:pt idx="695">
                  <c:v>25.9484487199597</c:v>
                </c:pt>
                <c:pt idx="696">
                  <c:v>23.2655484511857</c:v>
                </c:pt>
                <c:pt idx="697">
                  <c:v>25.4359586482694</c:v>
                </c:pt>
                <c:pt idx="698">
                  <c:v>24.4975322011992</c:v>
                </c:pt>
                <c:pt idx="699">
                  <c:v>22.7691234647933</c:v>
                </c:pt>
                <c:pt idx="700">
                  <c:v>26.9935028200594</c:v>
                </c:pt>
                <c:pt idx="701">
                  <c:v>26.3851768762793</c:v>
                </c:pt>
                <c:pt idx="702">
                  <c:v>20.1306597652904</c:v>
                </c:pt>
                <c:pt idx="703">
                  <c:v>24.7754022973123</c:v>
                </c:pt>
                <c:pt idx="704">
                  <c:v>23.5231623232277</c:v>
                </c:pt>
                <c:pt idx="705">
                  <c:v>25.6726730500588</c:v>
                </c:pt>
                <c:pt idx="706">
                  <c:v>18.618970373872</c:v>
                </c:pt>
                <c:pt idx="707">
                  <c:v>25.6746532604994</c:v>
                </c:pt>
                <c:pt idx="708">
                  <c:v>23.9868069235011</c:v>
                </c:pt>
                <c:pt idx="709">
                  <c:v>20.6974798143604</c:v>
                </c:pt>
                <c:pt idx="710">
                  <c:v>24.614746373732</c:v>
                </c:pt>
                <c:pt idx="711">
                  <c:v>27.9082820330779</c:v>
                </c:pt>
                <c:pt idx="712">
                  <c:v>25.0475266880036</c:v>
                </c:pt>
                <c:pt idx="713">
                  <c:v>25.4251257270016</c:v>
                </c:pt>
                <c:pt idx="714">
                  <c:v>20.5752576683223</c:v>
                </c:pt>
                <c:pt idx="715">
                  <c:v>20.371220794836</c:v>
                </c:pt>
                <c:pt idx="716">
                  <c:v>22.7699644851166</c:v>
                </c:pt>
                <c:pt idx="717">
                  <c:v>20.8650785779931</c:v>
                </c:pt>
                <c:pt idx="718">
                  <c:v>27.3707999463855</c:v>
                </c:pt>
                <c:pt idx="719">
                  <c:v>18.9525348888264</c:v>
                </c:pt>
                <c:pt idx="720">
                  <c:v>21.4775866742234</c:v>
                </c:pt>
                <c:pt idx="721">
                  <c:v>19.3496862915842</c:v>
                </c:pt>
                <c:pt idx="722">
                  <c:v>24.6742360808188</c:v>
                </c:pt>
                <c:pt idx="723">
                  <c:v>26.1445349675106</c:v>
                </c:pt>
                <c:pt idx="724">
                  <c:v>23.4456026118177</c:v>
                </c:pt>
                <c:pt idx="725">
                  <c:v>25.5452185670242</c:v>
                </c:pt>
                <c:pt idx="726">
                  <c:v>26.514096789295</c:v>
                </c:pt>
                <c:pt idx="727">
                  <c:v>26.2158219204118</c:v>
                </c:pt>
                <c:pt idx="728">
                  <c:v>26.275883896105</c:v>
                </c:pt>
                <c:pt idx="729">
                  <c:v>26.0340276187521</c:v>
                </c:pt>
                <c:pt idx="730">
                  <c:v>18.3657060127378</c:v>
                </c:pt>
                <c:pt idx="731">
                  <c:v>20.9484028879793</c:v>
                </c:pt>
                <c:pt idx="732">
                  <c:v>26.318003386574</c:v>
                </c:pt>
                <c:pt idx="733">
                  <c:v>26.8662419598749</c:v>
                </c:pt>
                <c:pt idx="734">
                  <c:v>18.8705607257888</c:v>
                </c:pt>
                <c:pt idx="735">
                  <c:v>20.4470692003949</c:v>
                </c:pt>
                <c:pt idx="736">
                  <c:v>25.6212111820341</c:v>
                </c:pt>
                <c:pt idx="737">
                  <c:v>23.6054040184528</c:v>
                </c:pt>
                <c:pt idx="738">
                  <c:v>24.448658040228</c:v>
                </c:pt>
                <c:pt idx="739">
                  <c:v>27.9889666502444</c:v>
                </c:pt>
                <c:pt idx="740">
                  <c:v>19.6466024827271</c:v>
                </c:pt>
                <c:pt idx="741">
                  <c:v>21.4861128385082</c:v>
                </c:pt>
                <c:pt idx="742">
                  <c:v>22.2317913922859</c:v>
                </c:pt>
                <c:pt idx="743">
                  <c:v>19.7149771145366</c:v>
                </c:pt>
                <c:pt idx="744">
                  <c:v>24.6450304225177</c:v>
                </c:pt>
                <c:pt idx="745">
                  <c:v>19.8685020446274</c:v>
                </c:pt>
                <c:pt idx="746">
                  <c:v>25.7034773213092</c:v>
                </c:pt>
                <c:pt idx="747">
                  <c:v>21.9974155197179</c:v>
                </c:pt>
                <c:pt idx="748">
                  <c:v>26.9762134887265</c:v>
                </c:pt>
                <c:pt idx="749">
                  <c:v>23.3708838061475</c:v>
                </c:pt>
                <c:pt idx="750">
                  <c:v>25.3451988595302</c:v>
                </c:pt>
                <c:pt idx="751">
                  <c:v>22.5642964538113</c:v>
                </c:pt>
                <c:pt idx="752">
                  <c:v>21.6154772775697</c:v>
                </c:pt>
                <c:pt idx="753">
                  <c:v>19.3801742295121</c:v>
                </c:pt>
                <c:pt idx="754">
                  <c:v>19.31495545861</c:v>
                </c:pt>
                <c:pt idx="755">
                  <c:v>24.0006690021971</c:v>
                </c:pt>
                <c:pt idx="756">
                  <c:v>26.9295404617883</c:v>
                </c:pt>
                <c:pt idx="757">
                  <c:v>19.5390300670155</c:v>
                </c:pt>
                <c:pt idx="758">
                  <c:v>27.0599047106402</c:v>
                </c:pt>
                <c:pt idx="759">
                  <c:v>23.610615190508</c:v>
                </c:pt>
                <c:pt idx="760">
                  <c:v>18.9282826760839</c:v>
                </c:pt>
                <c:pt idx="761">
                  <c:v>25.1946387707776</c:v>
                </c:pt>
                <c:pt idx="762">
                  <c:v>26.4715998007652</c:v>
                </c:pt>
                <c:pt idx="763">
                  <c:v>22.4168458357295</c:v>
                </c:pt>
                <c:pt idx="764">
                  <c:v>22.4151443480319</c:v>
                </c:pt>
                <c:pt idx="765">
                  <c:v>26.7656463801918</c:v>
                </c:pt>
                <c:pt idx="766">
                  <c:v>18.5880050543223</c:v>
                </c:pt>
                <c:pt idx="767">
                  <c:v>20.3746232044583</c:v>
                </c:pt>
                <c:pt idx="768">
                  <c:v>23.6325062259833</c:v>
                </c:pt>
                <c:pt idx="769">
                  <c:v>21.2637613632787</c:v>
                </c:pt>
                <c:pt idx="770">
                  <c:v>25.736302258144</c:v>
                </c:pt>
                <c:pt idx="771">
                  <c:v>18.5872313441457</c:v>
                </c:pt>
                <c:pt idx="772">
                  <c:v>22.977203713728</c:v>
                </c:pt>
                <c:pt idx="773">
                  <c:v>25.1979833692568</c:v>
                </c:pt>
                <c:pt idx="774">
                  <c:v>18.4821294891245</c:v>
                </c:pt>
                <c:pt idx="775">
                  <c:v>27.0394490357274</c:v>
                </c:pt>
                <c:pt idx="776">
                  <c:v>27.217125042866</c:v>
                </c:pt>
                <c:pt idx="777">
                  <c:v>23.3052285351744</c:v>
                </c:pt>
                <c:pt idx="778">
                  <c:v>25.1435765377836</c:v>
                </c:pt>
                <c:pt idx="779">
                  <c:v>24.5855489523168</c:v>
                </c:pt>
                <c:pt idx="780">
                  <c:v>22.9359220202934</c:v>
                </c:pt>
                <c:pt idx="781">
                  <c:v>23.4830695706702</c:v>
                </c:pt>
                <c:pt idx="782">
                  <c:v>20.4527865983615</c:v>
                </c:pt>
                <c:pt idx="783">
                  <c:v>20.3678953516091</c:v>
                </c:pt>
                <c:pt idx="784">
                  <c:v>23.9818657678427</c:v>
                </c:pt>
                <c:pt idx="785">
                  <c:v>19.8337584476818</c:v>
                </c:pt>
                <c:pt idx="786">
                  <c:v>24.6924655372666</c:v>
                </c:pt>
                <c:pt idx="787">
                  <c:v>25.430981416235</c:v>
                </c:pt>
                <c:pt idx="788">
                  <c:v>19.1460995137001</c:v>
                </c:pt>
                <c:pt idx="789">
                  <c:v>24.5903029932481</c:v>
                </c:pt>
                <c:pt idx="790">
                  <c:v>21.9964588956732</c:v>
                </c:pt>
                <c:pt idx="791">
                  <c:v>27.9184184732279</c:v>
                </c:pt>
                <c:pt idx="792">
                  <c:v>26.7712715825</c:v>
                </c:pt>
                <c:pt idx="793">
                  <c:v>24.8210156306163</c:v>
                </c:pt>
                <c:pt idx="794">
                  <c:v>20.8648302834957</c:v>
                </c:pt>
                <c:pt idx="795">
                  <c:v>22.241912095081</c:v>
                </c:pt>
                <c:pt idx="796">
                  <c:v>25.5689408413569</c:v>
                </c:pt>
                <c:pt idx="797">
                  <c:v>20.0734930621601</c:v>
                </c:pt>
                <c:pt idx="798">
                  <c:v>22.4981047527367</c:v>
                </c:pt>
                <c:pt idx="799">
                  <c:v>18.5053993318374</c:v>
                </c:pt>
                <c:pt idx="800">
                  <c:v>24.6587781979387</c:v>
                </c:pt>
                <c:pt idx="801">
                  <c:v>25.5236657143632</c:v>
                </c:pt>
                <c:pt idx="802">
                  <c:v>24.7854676299728</c:v>
                </c:pt>
                <c:pt idx="803">
                  <c:v>25.6914045842652</c:v>
                </c:pt>
                <c:pt idx="804">
                  <c:v>19.4413619296705</c:v>
                </c:pt>
                <c:pt idx="805">
                  <c:v>20.8250383569703</c:v>
                </c:pt>
                <c:pt idx="806">
                  <c:v>19.4151964997362</c:v>
                </c:pt>
                <c:pt idx="807">
                  <c:v>22.2092447183697</c:v>
                </c:pt>
                <c:pt idx="808">
                  <c:v>27.4505143219349</c:v>
                </c:pt>
                <c:pt idx="809">
                  <c:v>26.5826930566855</c:v>
                </c:pt>
                <c:pt idx="810">
                  <c:v>21.5227520316549</c:v>
                </c:pt>
                <c:pt idx="811">
                  <c:v>27.3100554079289</c:v>
                </c:pt>
                <c:pt idx="812">
                  <c:v>22.5111894109289</c:v>
                </c:pt>
                <c:pt idx="813">
                  <c:v>21.2654378797242</c:v>
                </c:pt>
                <c:pt idx="814">
                  <c:v>20.0555587051014</c:v>
                </c:pt>
                <c:pt idx="815">
                  <c:v>21.7683546643142</c:v>
                </c:pt>
                <c:pt idx="816">
                  <c:v>21.6573425369542</c:v>
                </c:pt>
                <c:pt idx="817">
                  <c:v>22.8433859789895</c:v>
                </c:pt>
                <c:pt idx="818">
                  <c:v>19.3094861336518</c:v>
                </c:pt>
                <c:pt idx="819">
                  <c:v>22.4588030355419</c:v>
                </c:pt>
                <c:pt idx="820">
                  <c:v>26.7233993909887</c:v>
                </c:pt>
                <c:pt idx="821">
                  <c:v>25.0548394873804</c:v>
                </c:pt>
                <c:pt idx="822">
                  <c:v>27.0057245515744</c:v>
                </c:pt>
                <c:pt idx="823">
                  <c:v>21.2075169440193</c:v>
                </c:pt>
                <c:pt idx="824">
                  <c:v>25.0116409470864</c:v>
                </c:pt>
                <c:pt idx="825">
                  <c:v>20.0917185046917</c:v>
                </c:pt>
                <c:pt idx="826">
                  <c:v>20.4222833464686</c:v>
                </c:pt>
                <c:pt idx="827">
                  <c:v>27.5718914800383</c:v>
                </c:pt>
                <c:pt idx="828">
                  <c:v>22.1865609306367</c:v>
                </c:pt>
                <c:pt idx="829">
                  <c:v>23.6990422652633</c:v>
                </c:pt>
                <c:pt idx="830">
                  <c:v>18.8097797173847</c:v>
                </c:pt>
                <c:pt idx="831">
                  <c:v>23.8073364070152</c:v>
                </c:pt>
                <c:pt idx="832">
                  <c:v>19.8936911199065</c:v>
                </c:pt>
                <c:pt idx="833">
                  <c:v>26.4926233250696</c:v>
                </c:pt>
                <c:pt idx="834">
                  <c:v>25.2295186797491</c:v>
                </c:pt>
                <c:pt idx="835">
                  <c:v>21.5589535106281</c:v>
                </c:pt>
                <c:pt idx="836">
                  <c:v>23.2295523119296</c:v>
                </c:pt>
                <c:pt idx="837">
                  <c:v>26.4753373406527</c:v>
                </c:pt>
                <c:pt idx="838">
                  <c:v>21.2613719039136</c:v>
                </c:pt>
                <c:pt idx="839">
                  <c:v>25.2940259465643</c:v>
                </c:pt>
                <c:pt idx="840">
                  <c:v>25.6029113386174</c:v>
                </c:pt>
                <c:pt idx="841">
                  <c:v>19.5197449114238</c:v>
                </c:pt>
                <c:pt idx="842">
                  <c:v>21.107741947326</c:v>
                </c:pt>
                <c:pt idx="843">
                  <c:v>24.8311189825554</c:v>
                </c:pt>
                <c:pt idx="844">
                  <c:v>21.1615698127849</c:v>
                </c:pt>
                <c:pt idx="845">
                  <c:v>18.1929433453888</c:v>
                </c:pt>
                <c:pt idx="846">
                  <c:v>27.1235708924936</c:v>
                </c:pt>
                <c:pt idx="847">
                  <c:v>24.3019414872588</c:v>
                </c:pt>
                <c:pt idx="848">
                  <c:v>19.9125345564985</c:v>
                </c:pt>
                <c:pt idx="849">
                  <c:v>18.4346255565249</c:v>
                </c:pt>
                <c:pt idx="850">
                  <c:v>26.0087138700056</c:v>
                </c:pt>
                <c:pt idx="851">
                  <c:v>25.5534236692254</c:v>
                </c:pt>
                <c:pt idx="852">
                  <c:v>26.0130074473435</c:v>
                </c:pt>
                <c:pt idx="853">
                  <c:v>18.9326368026846</c:v>
                </c:pt>
                <c:pt idx="854">
                  <c:v>18.9866639178462</c:v>
                </c:pt>
                <c:pt idx="855">
                  <c:v>23.3280400924007</c:v>
                </c:pt>
                <c:pt idx="856">
                  <c:v>21.4523280377795</c:v>
                </c:pt>
                <c:pt idx="857">
                  <c:v>26.0441653846108</c:v>
                </c:pt>
                <c:pt idx="858">
                  <c:v>25.7813204881112</c:v>
                </c:pt>
                <c:pt idx="859">
                  <c:v>21.1419338778359</c:v>
                </c:pt>
                <c:pt idx="860">
                  <c:v>21.144729895289</c:v>
                </c:pt>
                <c:pt idx="861">
                  <c:v>18.3436455625963</c:v>
                </c:pt>
                <c:pt idx="862">
                  <c:v>21.3424485195635</c:v>
                </c:pt>
                <c:pt idx="863">
                  <c:v>25.9130422665425</c:v>
                </c:pt>
                <c:pt idx="864">
                  <c:v>25.9138578057704</c:v>
                </c:pt>
                <c:pt idx="865">
                  <c:v>18.2462771258565</c:v>
                </c:pt>
                <c:pt idx="866">
                  <c:v>24.8811945412219</c:v>
                </c:pt>
                <c:pt idx="867">
                  <c:v>26.8068065794897</c:v>
                </c:pt>
                <c:pt idx="868">
                  <c:v>25.0093595647128</c:v>
                </c:pt>
                <c:pt idx="869">
                  <c:v>25.4586883159722</c:v>
                </c:pt>
                <c:pt idx="870">
                  <c:v>25.7720130082274</c:v>
                </c:pt>
                <c:pt idx="871">
                  <c:v>21.8492590907369</c:v>
                </c:pt>
                <c:pt idx="872">
                  <c:v>21.2018891998291</c:v>
                </c:pt>
                <c:pt idx="873">
                  <c:v>20.4490306702223</c:v>
                </c:pt>
                <c:pt idx="874">
                  <c:v>18.2595410171466</c:v>
                </c:pt>
                <c:pt idx="875">
                  <c:v>25.114355344683</c:v>
                </c:pt>
                <c:pt idx="876">
                  <c:v>23.0194246140763</c:v>
                </c:pt>
                <c:pt idx="877">
                  <c:v>19.0698531270313</c:v>
                </c:pt>
                <c:pt idx="878">
                  <c:v>27.900229819905</c:v>
                </c:pt>
                <c:pt idx="879">
                  <c:v>21.1136323663598</c:v>
                </c:pt>
                <c:pt idx="880">
                  <c:v>23.9263989564345</c:v>
                </c:pt>
                <c:pt idx="881">
                  <c:v>26.1623541649031</c:v>
                </c:pt>
                <c:pt idx="882">
                  <c:v>24.4979893929179</c:v>
                </c:pt>
                <c:pt idx="883">
                  <c:v>19.0343188230589</c:v>
                </c:pt>
                <c:pt idx="884">
                  <c:v>24.0270316721751</c:v>
                </c:pt>
                <c:pt idx="885">
                  <c:v>24.8498445991744</c:v>
                </c:pt>
                <c:pt idx="886">
                  <c:v>26.1199954348066</c:v>
                </c:pt>
                <c:pt idx="887">
                  <c:v>21.8865548036127</c:v>
                </c:pt>
                <c:pt idx="888">
                  <c:v>26.3236631737498</c:v>
                </c:pt>
                <c:pt idx="889">
                  <c:v>27.6206099488573</c:v>
                </c:pt>
                <c:pt idx="890">
                  <c:v>22.3242791582192</c:v>
                </c:pt>
                <c:pt idx="891">
                  <c:v>24.4598706369365</c:v>
                </c:pt>
                <c:pt idx="892">
                  <c:v>27.9754518272089</c:v>
                </c:pt>
                <c:pt idx="893">
                  <c:v>21.2805622499712</c:v>
                </c:pt>
                <c:pt idx="894">
                  <c:v>27.5089485723233</c:v>
                </c:pt>
                <c:pt idx="895">
                  <c:v>26.7797058081707</c:v>
                </c:pt>
                <c:pt idx="896">
                  <c:v>25.2549891037947</c:v>
                </c:pt>
                <c:pt idx="897">
                  <c:v>20.6134617246886</c:v>
                </c:pt>
                <c:pt idx="898">
                  <c:v>23.2675979977226</c:v>
                </c:pt>
                <c:pt idx="899">
                  <c:v>24.4420720148063</c:v>
                </c:pt>
                <c:pt idx="900">
                  <c:v>25.3260152917474</c:v>
                </c:pt>
                <c:pt idx="901">
                  <c:v>22.5414212267508</c:v>
                </c:pt>
                <c:pt idx="902">
                  <c:v>27.4748655597306</c:v>
                </c:pt>
                <c:pt idx="903">
                  <c:v>19.0136073547209</c:v>
                </c:pt>
                <c:pt idx="904">
                  <c:v>26.7481609074982</c:v>
                </c:pt>
                <c:pt idx="905">
                  <c:v>22.5670789456556</c:v>
                </c:pt>
                <c:pt idx="906">
                  <c:v>18.4337225861466</c:v>
                </c:pt>
                <c:pt idx="907">
                  <c:v>20.4676430155513</c:v>
                </c:pt>
                <c:pt idx="908">
                  <c:v>25.1687151859109</c:v>
                </c:pt>
                <c:pt idx="909">
                  <c:v>25.2214815809683</c:v>
                </c:pt>
                <c:pt idx="910">
                  <c:v>22.6916690293793</c:v>
                </c:pt>
                <c:pt idx="911">
                  <c:v>26.9072370821144</c:v>
                </c:pt>
                <c:pt idx="912">
                  <c:v>26.2132762308434</c:v>
                </c:pt>
                <c:pt idx="913">
                  <c:v>21.2250663839162</c:v>
                </c:pt>
                <c:pt idx="914">
                  <c:v>24.3624739553748</c:v>
                </c:pt>
                <c:pt idx="915">
                  <c:v>20.6459272817607</c:v>
                </c:pt>
                <c:pt idx="916">
                  <c:v>21.4991240106826</c:v>
                </c:pt>
                <c:pt idx="917">
                  <c:v>22.5100454790052</c:v>
                </c:pt>
                <c:pt idx="918">
                  <c:v>25.2679098093308</c:v>
                </c:pt>
                <c:pt idx="919">
                  <c:v>25.5820145213127</c:v>
                </c:pt>
                <c:pt idx="920">
                  <c:v>22.8704705423141</c:v>
                </c:pt>
                <c:pt idx="921">
                  <c:v>20.0849357951279</c:v>
                </c:pt>
                <c:pt idx="922">
                  <c:v>18.7255139413242</c:v>
                </c:pt>
                <c:pt idx="923">
                  <c:v>19.4291929512824</c:v>
                </c:pt>
                <c:pt idx="924">
                  <c:v>23.4249164414973</c:v>
                </c:pt>
                <c:pt idx="925">
                  <c:v>24.1563940912674</c:v>
                </c:pt>
                <c:pt idx="926">
                  <c:v>23.7839200550854</c:v>
                </c:pt>
                <c:pt idx="927">
                  <c:v>24.4481151154308</c:v>
                </c:pt>
                <c:pt idx="928">
                  <c:v>24.9524316599033</c:v>
                </c:pt>
                <c:pt idx="929">
                  <c:v>24.4712358827512</c:v>
                </c:pt>
                <c:pt idx="930">
                  <c:v>23.1882724136232</c:v>
                </c:pt>
                <c:pt idx="931">
                  <c:v>27.1336688260406</c:v>
                </c:pt>
                <c:pt idx="932">
                  <c:v>27.0134001043017</c:v>
                </c:pt>
                <c:pt idx="933">
                  <c:v>18.4207694943701</c:v>
                </c:pt>
                <c:pt idx="934">
                  <c:v>19.8331573636067</c:v>
                </c:pt>
                <c:pt idx="935">
                  <c:v>19.1824975415202</c:v>
                </c:pt>
                <c:pt idx="936">
                  <c:v>20.621293530138</c:v>
                </c:pt>
                <c:pt idx="937">
                  <c:v>24.0554531936047</c:v>
                </c:pt>
                <c:pt idx="938">
                  <c:v>22.5198073703785</c:v>
                </c:pt>
                <c:pt idx="939">
                  <c:v>24.4500249996606</c:v>
                </c:pt>
                <c:pt idx="940">
                  <c:v>25.5801584935034</c:v>
                </c:pt>
                <c:pt idx="941">
                  <c:v>21.5826924703275</c:v>
                </c:pt>
                <c:pt idx="942">
                  <c:v>25.2303634766632</c:v>
                </c:pt>
                <c:pt idx="943">
                  <c:v>25.4174053755369</c:v>
                </c:pt>
                <c:pt idx="944">
                  <c:v>23.4097244328986</c:v>
                </c:pt>
                <c:pt idx="945">
                  <c:v>25.3885335686655</c:v>
                </c:pt>
                <c:pt idx="946">
                  <c:v>25.716119868887</c:v>
                </c:pt>
                <c:pt idx="947">
                  <c:v>22.7525741964357</c:v>
                </c:pt>
                <c:pt idx="948">
                  <c:v>25.3947328333921</c:v>
                </c:pt>
                <c:pt idx="949">
                  <c:v>24.9834026279015</c:v>
                </c:pt>
                <c:pt idx="950">
                  <c:v>25.2049834898063</c:v>
                </c:pt>
                <c:pt idx="951">
                  <c:v>23.808868321056</c:v>
                </c:pt>
                <c:pt idx="952">
                  <c:v>19.4396668169401</c:v>
                </c:pt>
                <c:pt idx="953">
                  <c:v>26.8108700831144</c:v>
                </c:pt>
                <c:pt idx="954">
                  <c:v>24.1661922516696</c:v>
                </c:pt>
                <c:pt idx="955">
                  <c:v>23.2648141198947</c:v>
                </c:pt>
                <c:pt idx="956">
                  <c:v>24.0306251626249</c:v>
                </c:pt>
                <c:pt idx="957">
                  <c:v>24.9064705843247</c:v>
                </c:pt>
                <c:pt idx="958">
                  <c:v>21.1200904221694</c:v>
                </c:pt>
                <c:pt idx="959">
                  <c:v>22.4903965932093</c:v>
                </c:pt>
                <c:pt idx="960">
                  <c:v>23.472674305021</c:v>
                </c:pt>
                <c:pt idx="961">
                  <c:v>25.4236136698309</c:v>
                </c:pt>
                <c:pt idx="962">
                  <c:v>19.2840917905629</c:v>
                </c:pt>
                <c:pt idx="963">
                  <c:v>25.2329467615952</c:v>
                </c:pt>
                <c:pt idx="964">
                  <c:v>21.5422310237598</c:v>
                </c:pt>
                <c:pt idx="965">
                  <c:v>19.3266846194874</c:v>
                </c:pt>
                <c:pt idx="966">
                  <c:v>21.4850010810794</c:v>
                </c:pt>
                <c:pt idx="967">
                  <c:v>25.3799562056397</c:v>
                </c:pt>
                <c:pt idx="968">
                  <c:v>28.0035449441425</c:v>
                </c:pt>
                <c:pt idx="969">
                  <c:v>27.2735261924492</c:v>
                </c:pt>
                <c:pt idx="970">
                  <c:v>25.5178322803054</c:v>
                </c:pt>
                <c:pt idx="971">
                  <c:v>27.411905915358</c:v>
                </c:pt>
                <c:pt idx="972">
                  <c:v>26.9759093075377</c:v>
                </c:pt>
                <c:pt idx="973">
                  <c:v>25.7582394959248</c:v>
                </c:pt>
                <c:pt idx="974">
                  <c:v>25.6570256088726</c:v>
                </c:pt>
                <c:pt idx="975">
                  <c:v>23.1934671215256</c:v>
                </c:pt>
                <c:pt idx="976">
                  <c:v>27.1865428828857</c:v>
                </c:pt>
                <c:pt idx="977">
                  <c:v>24.8191453062143</c:v>
                </c:pt>
                <c:pt idx="978">
                  <c:v>26.9425958167438</c:v>
                </c:pt>
                <c:pt idx="979">
                  <c:v>21.4161577695346</c:v>
                </c:pt>
                <c:pt idx="980">
                  <c:v>18.6986714151328</c:v>
                </c:pt>
                <c:pt idx="981">
                  <c:v>24.8961190265066</c:v>
                </c:pt>
                <c:pt idx="982">
                  <c:v>20.7852267344082</c:v>
                </c:pt>
                <c:pt idx="983">
                  <c:v>26.7681984337977</c:v>
                </c:pt>
                <c:pt idx="984">
                  <c:v>19.055515312516</c:v>
                </c:pt>
                <c:pt idx="985">
                  <c:v>24.3506561682781</c:v>
                </c:pt>
                <c:pt idx="986">
                  <c:v>25.3904638419095</c:v>
                </c:pt>
                <c:pt idx="987">
                  <c:v>22.0238857000602</c:v>
                </c:pt>
                <c:pt idx="988">
                  <c:v>24.2145865745111</c:v>
                </c:pt>
                <c:pt idx="989">
                  <c:v>27.3532007603371</c:v>
                </c:pt>
                <c:pt idx="990">
                  <c:v>20.1334978524815</c:v>
                </c:pt>
                <c:pt idx="991">
                  <c:v>22.3195283912382</c:v>
                </c:pt>
                <c:pt idx="992">
                  <c:v>25.708375965831</c:v>
                </c:pt>
                <c:pt idx="993">
                  <c:v>25.8250481299084</c:v>
                </c:pt>
                <c:pt idx="994">
                  <c:v>18.8838084707992</c:v>
                </c:pt>
                <c:pt idx="995">
                  <c:v>25.051826993492</c:v>
                </c:pt>
                <c:pt idx="996">
                  <c:v>20.1171315938269</c:v>
                </c:pt>
                <c:pt idx="997">
                  <c:v>21.761327601452</c:v>
                </c:pt>
                <c:pt idx="998">
                  <c:v>20.8021271709839</c:v>
                </c:pt>
                <c:pt idx="999">
                  <c:v>27.7115690222987</c:v>
                </c:pt>
              </c:numCache>
            </c:numRef>
          </c:yVal>
          <c:smooth val="0"/>
        </c:ser>
        <c:axId val="21756671"/>
        <c:axId val="15057451"/>
      </c:scatterChart>
      <c:valAx>
        <c:axId val="2175667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5057451"/>
        <c:crosses val="autoZero"/>
        <c:crossBetween val="midCat"/>
      </c:valAx>
      <c:valAx>
        <c:axId val="150574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1756671"/>
        <c:crossesAt val="0"/>
        <c:crossBetween val="midCat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208080</xdr:colOff>
      <xdr:row>0</xdr:row>
      <xdr:rowOff>152640</xdr:rowOff>
    </xdr:from>
    <xdr:to>
      <xdr:col>11</xdr:col>
      <xdr:colOff>187560</xdr:colOff>
      <xdr:row>26</xdr:row>
      <xdr:rowOff>47520</xdr:rowOff>
    </xdr:to>
    <xdr:graphicFrame>
      <xdr:nvGraphicFramePr>
        <xdr:cNvPr id="1" name=""/>
        <xdr:cNvGraphicFramePr/>
      </xdr:nvGraphicFramePr>
      <xdr:xfrm>
        <a:off x="208080" y="152640"/>
        <a:ext cx="9025200" cy="509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17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n">
        <v>9.8239070063205</v>
      </c>
      <c r="B2" s="1" t="n">
        <v>24.6015003007038</v>
      </c>
    </row>
    <row r="3" customFormat="false" ht="15.75" hidden="false" customHeight="false" outlineLevel="0" collapsed="false">
      <c r="A3" s="1" t="n">
        <v>1.08285902109842</v>
      </c>
      <c r="B3" s="1" t="n">
        <v>23.2954085583588</v>
      </c>
    </row>
    <row r="4" customFormat="false" ht="15.75" hidden="false" customHeight="false" outlineLevel="0" collapsed="false">
      <c r="A4" s="1" t="n">
        <v>14.5829210462595</v>
      </c>
      <c r="B4" s="1" t="n">
        <v>20.7666160951485</v>
      </c>
    </row>
    <row r="5" customFormat="false" ht="15.75" hidden="false" customHeight="false" outlineLevel="0" collapsed="false">
      <c r="A5" s="1" t="n">
        <v>16.4866214151628</v>
      </c>
      <c r="B5" s="1" t="n">
        <v>20.5519246520532</v>
      </c>
    </row>
    <row r="6" customFormat="false" ht="15.75" hidden="false" customHeight="false" outlineLevel="0" collapsed="false">
      <c r="A6" s="1" t="n">
        <v>9.75868870559217</v>
      </c>
      <c r="B6" s="1" t="n">
        <v>24.6018119675808</v>
      </c>
    </row>
    <row r="7" customFormat="false" ht="15.75" hidden="false" customHeight="false" outlineLevel="0" collapsed="false">
      <c r="A7" s="1" t="n">
        <v>3.80152240680417</v>
      </c>
      <c r="B7" s="1" t="n">
        <v>23.3478426006705</v>
      </c>
    </row>
    <row r="8" customFormat="false" ht="15.75" hidden="false" customHeight="false" outlineLevel="0" collapsed="false">
      <c r="A8" s="1" t="n">
        <v>5.04364553552529</v>
      </c>
      <c r="B8" s="1" t="n">
        <v>23.0530806468308</v>
      </c>
    </row>
    <row r="9" customFormat="false" ht="15.75" hidden="false" customHeight="false" outlineLevel="0" collapsed="false">
      <c r="A9" s="1" t="n">
        <v>12.3552589470034</v>
      </c>
      <c r="B9" s="1" t="n">
        <v>26.0367697058015</v>
      </c>
    </row>
    <row r="10" customFormat="false" ht="15.75" hidden="false" customHeight="false" outlineLevel="0" collapsed="false">
      <c r="A10" s="1" t="n">
        <v>2.05669854211857</v>
      </c>
      <c r="B10" s="1" t="n">
        <v>22.6643383714071</v>
      </c>
    </row>
    <row r="11" customFormat="false" ht="15.75" hidden="false" customHeight="false" outlineLevel="0" collapsed="false">
      <c r="A11" s="1" t="n">
        <v>9.31149383017044</v>
      </c>
      <c r="B11" s="1" t="n">
        <v>24.6688321564293</v>
      </c>
    </row>
    <row r="12" customFormat="false" ht="15.75" hidden="false" customHeight="false" outlineLevel="0" collapsed="false">
      <c r="A12" s="1" t="n">
        <v>14.7758575559975</v>
      </c>
      <c r="B12" s="1" t="n">
        <v>21.5220696921985</v>
      </c>
    </row>
    <row r="13" customFormat="false" ht="15.75" hidden="false" customHeight="false" outlineLevel="0" collapsed="false">
      <c r="A13" s="1" t="n">
        <v>3.88773493759533</v>
      </c>
      <c r="B13" s="1" t="n">
        <v>23.6962831866934</v>
      </c>
    </row>
    <row r="14" customFormat="false" ht="15.75" hidden="false" customHeight="false" outlineLevel="0" collapsed="false">
      <c r="A14" s="1" t="n">
        <v>16.2419167229081</v>
      </c>
      <c r="B14" s="1" t="n">
        <v>20.4501526679562</v>
      </c>
    </row>
    <row r="15" customFormat="false" ht="15.75" hidden="false" customHeight="false" outlineLevel="0" collapsed="false">
      <c r="A15" s="1" t="n">
        <v>2.98874485830561</v>
      </c>
      <c r="B15" s="1" t="n">
        <v>25.1284622259108</v>
      </c>
    </row>
    <row r="16" customFormat="false" ht="15.75" hidden="false" customHeight="false" outlineLevel="0" collapsed="false">
      <c r="A16" s="1" t="n">
        <v>5.04585671614083</v>
      </c>
      <c r="B16" s="1" t="n">
        <v>25.32640622533</v>
      </c>
    </row>
    <row r="17" customFormat="false" ht="15.75" hidden="false" customHeight="false" outlineLevel="0" collapsed="false">
      <c r="A17" s="1" t="n">
        <v>9.90096777384701</v>
      </c>
      <c r="B17" s="1" t="n">
        <v>27.1178136371212</v>
      </c>
    </row>
    <row r="18" customFormat="false" ht="15.75" hidden="false" customHeight="false" outlineLevel="0" collapsed="false">
      <c r="A18" s="1" t="n">
        <v>10.2754255407157</v>
      </c>
      <c r="B18" s="1" t="n">
        <v>26.5120624160173</v>
      </c>
    </row>
    <row r="19" customFormat="false" ht="15.75" hidden="false" customHeight="false" outlineLevel="0" collapsed="false">
      <c r="A19" s="1" t="n">
        <v>8.55042584115094</v>
      </c>
      <c r="B19" s="1" t="n">
        <v>24.453688879825</v>
      </c>
    </row>
    <row r="20" customFormat="false" ht="15.75" hidden="false" customHeight="false" outlineLevel="0" collapsed="false">
      <c r="A20" s="1" t="n">
        <v>9.46241455926127</v>
      </c>
      <c r="B20" s="1" t="n">
        <v>27.5231835770782</v>
      </c>
    </row>
    <row r="21" customFormat="false" ht="15.75" hidden="false" customHeight="false" outlineLevel="0" collapsed="false">
      <c r="A21" s="1" t="n">
        <v>4.19587148220096</v>
      </c>
      <c r="B21" s="1" t="n">
        <v>25.3688093064301</v>
      </c>
    </row>
    <row r="22" customFormat="false" ht="15.75" hidden="false" customHeight="false" outlineLevel="0" collapsed="false">
      <c r="A22" s="1" t="n">
        <v>16.6396576968805</v>
      </c>
      <c r="B22" s="1" t="n">
        <v>20.8223403635691</v>
      </c>
    </row>
    <row r="23" customFormat="false" ht="15.75" hidden="false" customHeight="false" outlineLevel="0" collapsed="false">
      <c r="A23" s="1" t="n">
        <v>2.1591457581757</v>
      </c>
      <c r="B23" s="1" t="n">
        <v>23.5593800049807</v>
      </c>
    </row>
    <row r="24" customFormat="false" ht="15.75" hidden="false" customHeight="false" outlineLevel="0" collapsed="false">
      <c r="A24" s="1" t="n">
        <v>9.75516055706881</v>
      </c>
      <c r="B24" s="1" t="n">
        <v>27.425366096399</v>
      </c>
    </row>
    <row r="25" customFormat="false" ht="15.75" hidden="false" customHeight="false" outlineLevel="0" collapsed="false">
      <c r="A25" s="1" t="n">
        <v>12.4266606039187</v>
      </c>
      <c r="B25" s="1" t="n">
        <v>24.9332016449469</v>
      </c>
    </row>
    <row r="26" customFormat="false" ht="15.75" hidden="false" customHeight="false" outlineLevel="0" collapsed="false">
      <c r="A26" s="1" t="n">
        <v>13.0741336145977</v>
      </c>
      <c r="B26" s="1" t="n">
        <v>18.3561452538784</v>
      </c>
    </row>
    <row r="27" customFormat="false" ht="15.75" hidden="false" customHeight="false" outlineLevel="0" collapsed="false">
      <c r="A27" s="1" t="n">
        <v>16.1536524382613</v>
      </c>
      <c r="B27" s="1" t="n">
        <v>21.8855562329629</v>
      </c>
    </row>
    <row r="28" customFormat="false" ht="15.75" hidden="false" customHeight="false" outlineLevel="0" collapsed="false">
      <c r="A28" s="1" t="n">
        <v>13.2397156506569</v>
      </c>
      <c r="B28" s="1" t="n">
        <v>18.9393476004005</v>
      </c>
    </row>
    <row r="29" customFormat="false" ht="15.75" hidden="false" customHeight="false" outlineLevel="0" collapsed="false">
      <c r="A29" s="1" t="n">
        <v>14.6044453104661</v>
      </c>
      <c r="B29" s="1" t="n">
        <v>19.8927719274852</v>
      </c>
    </row>
    <row r="30" customFormat="false" ht="15.75" hidden="false" customHeight="false" outlineLevel="0" collapsed="false">
      <c r="A30" s="1" t="n">
        <v>9.20363933122285</v>
      </c>
      <c r="B30" s="1" t="n">
        <v>26.4700588010493</v>
      </c>
    </row>
    <row r="31" customFormat="false" ht="15.75" hidden="false" customHeight="false" outlineLevel="0" collapsed="false">
      <c r="A31" s="1" t="n">
        <v>12.8174425520251</v>
      </c>
      <c r="B31" s="1" t="n">
        <v>20.0499369504029</v>
      </c>
    </row>
    <row r="32" customFormat="false" ht="15.75" hidden="false" customHeight="false" outlineLevel="0" collapsed="false">
      <c r="A32" s="1" t="n">
        <v>9.53338687461389</v>
      </c>
      <c r="B32" s="1" t="n">
        <v>26.9099732955662</v>
      </c>
    </row>
    <row r="33" customFormat="false" ht="15.75" hidden="false" customHeight="false" outlineLevel="0" collapsed="false">
      <c r="A33" s="1" t="n">
        <v>14.7862657386463</v>
      </c>
      <c r="B33" s="1" t="n">
        <v>19.0793430905148</v>
      </c>
    </row>
    <row r="34" customFormat="false" ht="15.75" hidden="false" customHeight="false" outlineLevel="0" collapsed="false">
      <c r="A34" s="1" t="n">
        <v>2.51253418048625</v>
      </c>
      <c r="B34" s="1" t="n">
        <v>23.4870178311381</v>
      </c>
    </row>
    <row r="35" customFormat="false" ht="15.75" hidden="false" customHeight="false" outlineLevel="0" collapsed="false">
      <c r="A35" s="1" t="n">
        <v>10.1938453662424</v>
      </c>
      <c r="B35" s="1" t="n">
        <v>25.93398988021</v>
      </c>
    </row>
    <row r="36" customFormat="false" ht="15.75" hidden="false" customHeight="false" outlineLevel="0" collapsed="false">
      <c r="A36" s="1" t="n">
        <v>4.83525867157178</v>
      </c>
      <c r="B36" s="1" t="n">
        <v>23.8077971792063</v>
      </c>
    </row>
    <row r="37" customFormat="false" ht="15.75" hidden="false" customHeight="false" outlineLevel="0" collapsed="false">
      <c r="A37" s="1" t="n">
        <v>4.10622457292113</v>
      </c>
      <c r="B37" s="1" t="n">
        <v>22.2132932543924</v>
      </c>
    </row>
    <row r="38" customFormat="false" ht="15.75" hidden="false" customHeight="false" outlineLevel="0" collapsed="false">
      <c r="A38" s="1" t="n">
        <v>4.38241951832517</v>
      </c>
      <c r="B38" s="1" t="n">
        <v>24.1468351852472</v>
      </c>
    </row>
    <row r="39" customFormat="false" ht="15.75" hidden="false" customHeight="false" outlineLevel="0" collapsed="false">
      <c r="A39" s="1" t="n">
        <v>14.2184008343457</v>
      </c>
      <c r="B39" s="1" t="n">
        <v>21.5668619161527</v>
      </c>
    </row>
    <row r="40" customFormat="false" ht="15.75" hidden="false" customHeight="false" outlineLevel="0" collapsed="false">
      <c r="A40" s="1" t="n">
        <v>4.04921449905382</v>
      </c>
      <c r="B40" s="1" t="n">
        <v>23.0195052936949</v>
      </c>
    </row>
    <row r="41" customFormat="false" ht="15.75" hidden="false" customHeight="false" outlineLevel="0" collapsed="false">
      <c r="A41" s="1" t="n">
        <v>9.09349574461898</v>
      </c>
      <c r="B41" s="1" t="n">
        <v>26.4486037496534</v>
      </c>
    </row>
    <row r="42" customFormat="false" ht="15.75" hidden="false" customHeight="false" outlineLevel="0" collapsed="false">
      <c r="A42" s="1" t="n">
        <v>10.6332675696313</v>
      </c>
      <c r="B42" s="1" t="n">
        <v>24.7059316596225</v>
      </c>
    </row>
    <row r="43" customFormat="false" ht="15.75" hidden="false" customHeight="false" outlineLevel="0" collapsed="false">
      <c r="A43" s="1" t="n">
        <v>13.5407495996879</v>
      </c>
      <c r="B43" s="1" t="n">
        <v>19.0878487741787</v>
      </c>
    </row>
    <row r="44" customFormat="false" ht="15.75" hidden="false" customHeight="false" outlineLevel="0" collapsed="false">
      <c r="A44" s="1" t="n">
        <v>9.082174603923</v>
      </c>
      <c r="B44" s="1" t="n">
        <v>25.4843862439346</v>
      </c>
    </row>
    <row r="45" customFormat="false" ht="15.75" hidden="false" customHeight="false" outlineLevel="0" collapsed="false">
      <c r="A45" s="1" t="n">
        <v>9.46705629549613</v>
      </c>
      <c r="B45" s="1" t="n">
        <v>27.6520133497779</v>
      </c>
    </row>
    <row r="46" customFormat="false" ht="15.75" hidden="false" customHeight="false" outlineLevel="0" collapsed="false">
      <c r="A46" s="1" t="n">
        <v>3.96437832036529</v>
      </c>
      <c r="B46" s="1" t="n">
        <v>25.566146250627</v>
      </c>
    </row>
    <row r="47" customFormat="false" ht="15.75" hidden="false" customHeight="false" outlineLevel="0" collapsed="false">
      <c r="A47" s="1" t="n">
        <v>9.69875793485439</v>
      </c>
      <c r="B47" s="1" t="n">
        <v>26.3187260816368</v>
      </c>
    </row>
    <row r="48" customFormat="false" ht="15.75" hidden="false" customHeight="false" outlineLevel="0" collapsed="false">
      <c r="A48" s="1" t="n">
        <v>4.53874657970865</v>
      </c>
      <c r="B48" s="1" t="n">
        <v>23.1949601950443</v>
      </c>
    </row>
    <row r="49" customFormat="false" ht="15.75" hidden="false" customHeight="false" outlineLevel="0" collapsed="false">
      <c r="A49" s="1" t="n">
        <v>3.87435318172798</v>
      </c>
      <c r="B49" s="1" t="n">
        <v>24.3667631882234</v>
      </c>
    </row>
    <row r="50" customFormat="false" ht="15.75" hidden="false" customHeight="false" outlineLevel="0" collapsed="false">
      <c r="A50" s="1" t="n">
        <v>14.9064119037191</v>
      </c>
      <c r="B50" s="1" t="n">
        <v>19.876684852478</v>
      </c>
    </row>
    <row r="51" customFormat="false" ht="15.75" hidden="false" customHeight="false" outlineLevel="0" collapsed="false">
      <c r="A51" s="1" t="n">
        <v>13.9869777938109</v>
      </c>
      <c r="B51" s="1" t="n">
        <v>19.2294300175002</v>
      </c>
    </row>
    <row r="52" customFormat="false" ht="15.75" hidden="false" customHeight="false" outlineLevel="0" collapsed="false">
      <c r="A52" s="1" t="n">
        <v>15.3745190716256</v>
      </c>
      <c r="B52" s="1" t="n">
        <v>19.8739285405999</v>
      </c>
    </row>
    <row r="53" customFormat="false" ht="15.75" hidden="false" customHeight="false" outlineLevel="0" collapsed="false">
      <c r="A53" s="1" t="n">
        <v>12.9741950296898</v>
      </c>
      <c r="B53" s="1" t="n">
        <v>19.9669799585001</v>
      </c>
    </row>
    <row r="54" customFormat="false" ht="15.75" hidden="false" customHeight="false" outlineLevel="0" collapsed="false">
      <c r="A54" s="1" t="n">
        <v>13.0075445452533</v>
      </c>
      <c r="B54" s="1" t="n">
        <v>20.4242436625522</v>
      </c>
    </row>
    <row r="55" customFormat="false" ht="15.75" hidden="false" customHeight="false" outlineLevel="0" collapsed="false">
      <c r="A55" s="1" t="n">
        <v>1.83857885852002</v>
      </c>
      <c r="B55" s="1" t="n">
        <v>22.4118336642737</v>
      </c>
    </row>
    <row r="56" customFormat="false" ht="15.75" hidden="false" customHeight="false" outlineLevel="0" collapsed="false">
      <c r="A56" s="1" t="n">
        <v>8.79013870939038</v>
      </c>
      <c r="B56" s="1" t="n">
        <v>24.8622509734398</v>
      </c>
    </row>
    <row r="57" customFormat="false" ht="15.75" hidden="false" customHeight="false" outlineLevel="0" collapsed="false">
      <c r="A57" s="1" t="n">
        <v>10.0414847692291</v>
      </c>
      <c r="B57" s="1" t="n">
        <v>25.5401619005972</v>
      </c>
    </row>
    <row r="58" customFormat="false" ht="15.75" hidden="false" customHeight="false" outlineLevel="0" collapsed="false">
      <c r="A58" s="1" t="n">
        <v>11.5637661461121</v>
      </c>
      <c r="B58" s="1" t="n">
        <v>26.8185241432681</v>
      </c>
    </row>
    <row r="59" customFormat="false" ht="15.75" hidden="false" customHeight="false" outlineLevel="0" collapsed="false">
      <c r="A59" s="1" t="n">
        <v>3.77683851935529</v>
      </c>
      <c r="B59" s="1" t="n">
        <v>23.2195327106414</v>
      </c>
    </row>
    <row r="60" customFormat="false" ht="15.75" hidden="false" customHeight="false" outlineLevel="0" collapsed="false">
      <c r="A60" s="1" t="n">
        <v>1.1334927710519</v>
      </c>
      <c r="B60" s="1" t="n">
        <v>23.0401014151706</v>
      </c>
    </row>
    <row r="61" customFormat="false" ht="15.75" hidden="false" customHeight="false" outlineLevel="0" collapsed="false">
      <c r="A61" s="1" t="n">
        <v>3.97829249241402</v>
      </c>
      <c r="B61" s="1" t="n">
        <v>25.3464770256733</v>
      </c>
    </row>
    <row r="62" customFormat="false" ht="15.75" hidden="false" customHeight="false" outlineLevel="0" collapsed="false">
      <c r="A62" s="1" t="n">
        <v>3.15312999749845</v>
      </c>
      <c r="B62" s="1" t="n">
        <v>22.7977105597098</v>
      </c>
    </row>
    <row r="63" customFormat="false" ht="15.75" hidden="false" customHeight="false" outlineLevel="0" collapsed="false">
      <c r="A63" s="1" t="n">
        <v>15.9386043027933</v>
      </c>
      <c r="B63" s="1" t="n">
        <v>20.7700694453489</v>
      </c>
    </row>
    <row r="64" customFormat="false" ht="15.75" hidden="false" customHeight="false" outlineLevel="0" collapsed="false">
      <c r="A64" s="1" t="n">
        <v>12.2068306563252</v>
      </c>
      <c r="B64" s="1" t="n">
        <v>27.4640443995756</v>
      </c>
    </row>
    <row r="65" customFormat="false" ht="15.75" hidden="false" customHeight="false" outlineLevel="0" collapsed="false">
      <c r="A65" s="1" t="n">
        <v>3.7669171560657</v>
      </c>
      <c r="B65" s="1" t="n">
        <v>22.0603881128556</v>
      </c>
    </row>
    <row r="66" customFormat="false" ht="15.75" hidden="false" customHeight="false" outlineLevel="0" collapsed="false">
      <c r="A66" s="1" t="n">
        <v>15.6926471799655</v>
      </c>
      <c r="B66" s="1" t="n">
        <v>18.881903106187</v>
      </c>
    </row>
    <row r="67" customFormat="false" ht="15.75" hidden="false" customHeight="false" outlineLevel="0" collapsed="false">
      <c r="A67" s="1" t="n">
        <v>13.2586109200874</v>
      </c>
      <c r="B67" s="1" t="n">
        <v>19.2296196652642</v>
      </c>
    </row>
    <row r="68" customFormat="false" ht="15.75" hidden="false" customHeight="false" outlineLevel="0" collapsed="false">
      <c r="A68" s="1" t="n">
        <v>4.74721530245603</v>
      </c>
      <c r="B68" s="1" t="n">
        <v>22.773808260207</v>
      </c>
    </row>
    <row r="69" customFormat="false" ht="15.75" hidden="false" customHeight="false" outlineLevel="0" collapsed="false">
      <c r="A69" s="1" t="n">
        <v>11.6184659156107</v>
      </c>
      <c r="B69" s="1" t="n">
        <v>25.1294124788474</v>
      </c>
    </row>
    <row r="70" customFormat="false" ht="15.75" hidden="false" customHeight="false" outlineLevel="0" collapsed="false">
      <c r="A70" s="1" t="n">
        <v>9.34418376201173</v>
      </c>
      <c r="B70" s="1" t="n">
        <v>26.3774279638294</v>
      </c>
    </row>
    <row r="71" customFormat="false" ht="15.75" hidden="false" customHeight="false" outlineLevel="0" collapsed="false">
      <c r="A71" s="1" t="n">
        <v>4.4528700507665</v>
      </c>
      <c r="B71" s="1" t="n">
        <v>24.3427237188431</v>
      </c>
    </row>
    <row r="72" customFormat="false" ht="15.75" hidden="false" customHeight="false" outlineLevel="0" collapsed="false">
      <c r="A72" s="1" t="n">
        <v>2.73470035904783</v>
      </c>
      <c r="B72" s="1" t="n">
        <v>22.8455999776162</v>
      </c>
    </row>
    <row r="73" customFormat="false" ht="15.75" hidden="false" customHeight="false" outlineLevel="0" collapsed="false">
      <c r="A73" s="1" t="n">
        <v>4.02858888275953</v>
      </c>
      <c r="B73" s="1" t="n">
        <v>24.9819686654305</v>
      </c>
    </row>
    <row r="74" customFormat="false" ht="15.75" hidden="false" customHeight="false" outlineLevel="0" collapsed="false">
      <c r="A74" s="1" t="n">
        <v>1.81943607601645</v>
      </c>
      <c r="B74" s="1" t="n">
        <v>24.9319350862959</v>
      </c>
    </row>
    <row r="75" customFormat="false" ht="15.75" hidden="false" customHeight="false" outlineLevel="0" collapsed="false">
      <c r="A75" s="1" t="n">
        <v>10.0315577302596</v>
      </c>
      <c r="B75" s="1" t="n">
        <v>26.4620049217527</v>
      </c>
    </row>
    <row r="76" customFormat="false" ht="15.75" hidden="false" customHeight="false" outlineLevel="0" collapsed="false">
      <c r="A76" s="1" t="n">
        <v>14.0249586411301</v>
      </c>
      <c r="B76" s="1" t="n">
        <v>21.5696928630102</v>
      </c>
    </row>
    <row r="77" customFormat="false" ht="15.75" hidden="false" customHeight="false" outlineLevel="0" collapsed="false">
      <c r="A77" s="1" t="n">
        <v>14.1891611023178</v>
      </c>
      <c r="B77" s="1" t="n">
        <v>18.7524163426284</v>
      </c>
    </row>
    <row r="78" customFormat="false" ht="15.75" hidden="false" customHeight="false" outlineLevel="0" collapsed="false">
      <c r="A78" s="1" t="n">
        <v>2.13609586293662</v>
      </c>
      <c r="B78" s="1" t="n">
        <v>23.9949640097164</v>
      </c>
    </row>
    <row r="79" customFormat="false" ht="15.75" hidden="false" customHeight="false" outlineLevel="0" collapsed="false">
      <c r="A79" s="1" t="n">
        <v>12.2761153453473</v>
      </c>
      <c r="B79" s="1" t="n">
        <v>25.3107786378926</v>
      </c>
    </row>
    <row r="80" customFormat="false" ht="15.75" hidden="false" customHeight="false" outlineLevel="0" collapsed="false">
      <c r="A80" s="1" t="n">
        <v>15.3132012379306</v>
      </c>
      <c r="B80" s="1" t="n">
        <v>20.9513801116949</v>
      </c>
    </row>
    <row r="81" customFormat="false" ht="15.75" hidden="false" customHeight="false" outlineLevel="0" collapsed="false">
      <c r="A81" s="1" t="n">
        <v>16.0989913437647</v>
      </c>
      <c r="B81" s="1" t="n">
        <v>20.2956250911347</v>
      </c>
    </row>
    <row r="82" customFormat="false" ht="15.75" hidden="false" customHeight="false" outlineLevel="0" collapsed="false">
      <c r="A82" s="1" t="n">
        <v>10.598466597692</v>
      </c>
      <c r="B82" s="1" t="n">
        <v>25.1557520123364</v>
      </c>
    </row>
    <row r="83" customFormat="false" ht="15.75" hidden="false" customHeight="false" outlineLevel="0" collapsed="false">
      <c r="A83" s="1" t="n">
        <v>13.7728432471059</v>
      </c>
      <c r="B83" s="1" t="n">
        <v>20.6778209510818</v>
      </c>
    </row>
    <row r="84" customFormat="false" ht="15.75" hidden="false" customHeight="false" outlineLevel="0" collapsed="false">
      <c r="A84" s="1" t="n">
        <v>1.89869453796886</v>
      </c>
      <c r="B84" s="1" t="n">
        <v>22.4722454669574</v>
      </c>
    </row>
    <row r="85" customFormat="false" ht="15.75" hidden="false" customHeight="false" outlineLevel="0" collapsed="false">
      <c r="A85" s="1" t="n">
        <v>2.13550353896608</v>
      </c>
      <c r="B85" s="1" t="n">
        <v>23.6203765393737</v>
      </c>
    </row>
    <row r="86" customFormat="false" ht="15.75" hidden="false" customHeight="false" outlineLevel="0" collapsed="false">
      <c r="A86" s="1" t="n">
        <v>3.731152978219</v>
      </c>
      <c r="B86" s="1" t="n">
        <v>22.7276558652359</v>
      </c>
    </row>
    <row r="87" customFormat="false" ht="15.75" hidden="false" customHeight="false" outlineLevel="0" collapsed="false">
      <c r="A87" s="1" t="n">
        <v>4.45348469448996</v>
      </c>
      <c r="B87" s="1" t="n">
        <v>24.1583406286209</v>
      </c>
    </row>
    <row r="88" customFormat="false" ht="15.75" hidden="false" customHeight="false" outlineLevel="0" collapsed="false">
      <c r="A88" s="1" t="n">
        <v>1.44303319053722</v>
      </c>
      <c r="B88" s="1" t="n">
        <v>22.7874375455993</v>
      </c>
    </row>
    <row r="89" customFormat="false" ht="15.75" hidden="false" customHeight="false" outlineLevel="0" collapsed="false">
      <c r="A89" s="1" t="n">
        <v>4.66079355128554</v>
      </c>
      <c r="B89" s="1" t="n">
        <v>24.8754304840539</v>
      </c>
    </row>
    <row r="90" customFormat="false" ht="15.75" hidden="false" customHeight="false" outlineLevel="0" collapsed="false">
      <c r="A90" s="1" t="n">
        <v>1.53133774383148</v>
      </c>
      <c r="B90" s="1" t="n">
        <v>23.7839420985013</v>
      </c>
    </row>
    <row r="91" customFormat="false" ht="15.75" hidden="false" customHeight="false" outlineLevel="0" collapsed="false">
      <c r="A91" s="1" t="n">
        <v>4.15254000866159</v>
      </c>
      <c r="B91" s="1" t="n">
        <v>22.0610070658569</v>
      </c>
    </row>
    <row r="92" customFormat="false" ht="15.75" hidden="false" customHeight="false" outlineLevel="0" collapsed="false">
      <c r="A92" s="1" t="n">
        <v>13.003851174763</v>
      </c>
      <c r="B92" s="1" t="n">
        <v>21.3408666619321</v>
      </c>
    </row>
    <row r="93" customFormat="false" ht="15.75" hidden="false" customHeight="false" outlineLevel="0" collapsed="false">
      <c r="A93" s="1" t="n">
        <v>2.83446009648634</v>
      </c>
      <c r="B93" s="1" t="n">
        <v>23.6940944666625</v>
      </c>
    </row>
    <row r="94" customFormat="false" ht="15.75" hidden="false" customHeight="false" outlineLevel="0" collapsed="false">
      <c r="A94" s="1" t="n">
        <v>13.8041079959291</v>
      </c>
      <c r="B94" s="1" t="n">
        <v>19.2374796798648</v>
      </c>
    </row>
    <row r="95" customFormat="false" ht="15.75" hidden="false" customHeight="false" outlineLevel="0" collapsed="false">
      <c r="A95" s="1" t="n">
        <v>13.7692506598931</v>
      </c>
      <c r="B95" s="1" t="n">
        <v>21.7690787345247</v>
      </c>
    </row>
    <row r="96" customFormat="false" ht="15.75" hidden="false" customHeight="false" outlineLevel="0" collapsed="false">
      <c r="A96" s="1" t="n">
        <v>5.22661970584789</v>
      </c>
      <c r="B96" s="1" t="n">
        <v>25.2584076981542</v>
      </c>
    </row>
    <row r="97" customFormat="false" ht="15.75" hidden="false" customHeight="false" outlineLevel="0" collapsed="false">
      <c r="A97" s="1" t="n">
        <v>16.481900576976</v>
      </c>
      <c r="B97" s="1" t="n">
        <v>18.6371173649338</v>
      </c>
    </row>
    <row r="98" customFormat="false" ht="15.75" hidden="false" customHeight="false" outlineLevel="0" collapsed="false">
      <c r="A98" s="1" t="n">
        <v>4.74491394588246</v>
      </c>
      <c r="B98" s="1" t="n">
        <v>25.0587151169138</v>
      </c>
    </row>
    <row r="99" customFormat="false" ht="15.75" hidden="false" customHeight="false" outlineLevel="0" collapsed="false">
      <c r="A99" s="1" t="n">
        <v>14.7569090179045</v>
      </c>
      <c r="B99" s="1" t="n">
        <v>19.7291409439488</v>
      </c>
    </row>
    <row r="100" customFormat="false" ht="15.75" hidden="false" customHeight="false" outlineLevel="0" collapsed="false">
      <c r="A100" s="1" t="n">
        <v>10.2961382797418</v>
      </c>
      <c r="B100" s="1" t="n">
        <v>26.1446916270112</v>
      </c>
    </row>
    <row r="101" customFormat="false" ht="15.75" hidden="false" customHeight="false" outlineLevel="0" collapsed="false">
      <c r="A101" s="1" t="n">
        <v>10.1459151019323</v>
      </c>
      <c r="B101" s="1" t="n">
        <v>25.6301033391746</v>
      </c>
    </row>
    <row r="102" customFormat="false" ht="15.75" hidden="false" customHeight="false" outlineLevel="0" collapsed="false">
      <c r="A102" s="1" t="n">
        <v>15.6044910769857</v>
      </c>
      <c r="B102" s="1" t="n">
        <v>20.0282032518959</v>
      </c>
    </row>
    <row r="103" customFormat="false" ht="15.75" hidden="false" customHeight="false" outlineLevel="0" collapsed="false">
      <c r="A103" s="1" t="n">
        <v>14.343001671987</v>
      </c>
      <c r="B103" s="1" t="n">
        <v>19.5116827376639</v>
      </c>
    </row>
    <row r="104" customFormat="false" ht="15.75" hidden="false" customHeight="false" outlineLevel="0" collapsed="false">
      <c r="A104" s="1" t="n">
        <v>16.3823319310701</v>
      </c>
      <c r="B104" s="1" t="n">
        <v>20.9288574700658</v>
      </c>
    </row>
    <row r="105" customFormat="false" ht="15.75" hidden="false" customHeight="false" outlineLevel="0" collapsed="false">
      <c r="A105" s="1" t="n">
        <v>1.56405661085856</v>
      </c>
      <c r="B105" s="1" t="n">
        <v>24.4656086047937</v>
      </c>
    </row>
    <row r="106" customFormat="false" ht="15.75" hidden="false" customHeight="false" outlineLevel="0" collapsed="false">
      <c r="A106" s="1" t="n">
        <v>9.66627597497871</v>
      </c>
      <c r="B106" s="1" t="n">
        <v>26.2146386923897</v>
      </c>
    </row>
    <row r="107" customFormat="false" ht="15.75" hidden="false" customHeight="false" outlineLevel="0" collapsed="false">
      <c r="A107" s="1" t="n">
        <v>8.5713338364295</v>
      </c>
      <c r="B107" s="1" t="n">
        <v>25.3565381458121</v>
      </c>
    </row>
    <row r="108" customFormat="false" ht="15.75" hidden="false" customHeight="false" outlineLevel="0" collapsed="false">
      <c r="A108" s="1" t="n">
        <v>16.8345350577742</v>
      </c>
      <c r="B108" s="1" t="n">
        <v>21.5645277202989</v>
      </c>
    </row>
    <row r="109" customFormat="false" ht="15.75" hidden="false" customHeight="false" outlineLevel="0" collapsed="false">
      <c r="A109" s="1" t="n">
        <v>16.4415377997871</v>
      </c>
      <c r="B109" s="1" t="n">
        <v>21.6267512643305</v>
      </c>
    </row>
    <row r="110" customFormat="false" ht="15.75" hidden="false" customHeight="false" outlineLevel="0" collapsed="false">
      <c r="A110" s="1" t="n">
        <v>16.095865662648</v>
      </c>
      <c r="B110" s="1" t="n">
        <v>21.0211442903446</v>
      </c>
    </row>
    <row r="111" customFormat="false" ht="15.75" hidden="false" customHeight="false" outlineLevel="0" collapsed="false">
      <c r="A111" s="1" t="n">
        <v>13.6633176132253</v>
      </c>
      <c r="B111" s="1" t="n">
        <v>21.5929520591413</v>
      </c>
    </row>
    <row r="112" customFormat="false" ht="15.75" hidden="false" customHeight="false" outlineLevel="0" collapsed="false">
      <c r="A112" s="1" t="n">
        <v>12.7477969860997</v>
      </c>
      <c r="B112" s="1" t="n">
        <v>24.9991429966904</v>
      </c>
    </row>
    <row r="113" customFormat="false" ht="15.75" hidden="false" customHeight="false" outlineLevel="0" collapsed="false">
      <c r="A113" s="1" t="n">
        <v>10.2203542173876</v>
      </c>
      <c r="B113" s="1" t="n">
        <v>24.7114670516601</v>
      </c>
    </row>
    <row r="114" customFormat="false" ht="15.75" hidden="false" customHeight="false" outlineLevel="0" collapsed="false">
      <c r="A114" s="1" t="n">
        <v>9.73919376811885</v>
      </c>
      <c r="B114" s="1" t="n">
        <v>27.0071278662113</v>
      </c>
    </row>
    <row r="115" customFormat="false" ht="15.75" hidden="false" customHeight="false" outlineLevel="0" collapsed="false">
      <c r="A115" s="1" t="n">
        <v>15.6630365586389</v>
      </c>
      <c r="B115" s="1" t="n">
        <v>18.7129072466116</v>
      </c>
    </row>
    <row r="116" customFormat="false" ht="15.75" hidden="false" customHeight="false" outlineLevel="0" collapsed="false">
      <c r="A116" s="1" t="n">
        <v>12.6405641742373</v>
      </c>
      <c r="B116" s="1" t="n">
        <v>27.855735593937</v>
      </c>
    </row>
    <row r="117" customFormat="false" ht="15.75" hidden="false" customHeight="false" outlineLevel="0" collapsed="false">
      <c r="A117" s="1" t="n">
        <v>2.3247199651642</v>
      </c>
      <c r="B117" s="1" t="n">
        <v>22.0361839929053</v>
      </c>
    </row>
    <row r="118" customFormat="false" ht="15.75" hidden="false" customHeight="false" outlineLevel="0" collapsed="false">
      <c r="A118" s="1" t="n">
        <v>14.1915612677797</v>
      </c>
      <c r="B118" s="1" t="n">
        <v>21.7147960818698</v>
      </c>
    </row>
    <row r="119" customFormat="false" ht="15.75" hidden="false" customHeight="false" outlineLevel="0" collapsed="false">
      <c r="A119" s="1" t="n">
        <v>1.64314357131431</v>
      </c>
      <c r="B119" s="1" t="n">
        <v>24.841301671883</v>
      </c>
    </row>
    <row r="120" customFormat="false" ht="15.75" hidden="false" customHeight="false" outlineLevel="0" collapsed="false">
      <c r="A120" s="1" t="n">
        <v>3.61428722313172</v>
      </c>
      <c r="B120" s="1" t="n">
        <v>24.402727659601</v>
      </c>
    </row>
    <row r="121" customFormat="false" ht="15.75" hidden="false" customHeight="false" outlineLevel="0" collapsed="false">
      <c r="A121" s="1" t="n">
        <v>3.92839646898566</v>
      </c>
      <c r="B121" s="1" t="n">
        <v>25.3750942321366</v>
      </c>
    </row>
    <row r="122" customFormat="false" ht="15.75" hidden="false" customHeight="false" outlineLevel="0" collapsed="false">
      <c r="A122" s="1" t="n">
        <v>15.2710993887926</v>
      </c>
      <c r="B122" s="1" t="n">
        <v>19.6931416197044</v>
      </c>
    </row>
    <row r="123" customFormat="false" ht="15.75" hidden="false" customHeight="false" outlineLevel="0" collapsed="false">
      <c r="A123" s="1" t="n">
        <v>9.80933682205871</v>
      </c>
      <c r="B123" s="1" t="n">
        <v>27.2247006136901</v>
      </c>
    </row>
    <row r="124" customFormat="false" ht="15.75" hidden="false" customHeight="false" outlineLevel="0" collapsed="false">
      <c r="A124" s="1" t="n">
        <v>3.63241552904174</v>
      </c>
      <c r="B124" s="1" t="n">
        <v>23.025544768109</v>
      </c>
    </row>
    <row r="125" customFormat="false" ht="15.75" hidden="false" customHeight="false" outlineLevel="0" collapsed="false">
      <c r="A125" s="1" t="n">
        <v>4.75133297391259</v>
      </c>
      <c r="B125" s="1" t="n">
        <v>22.4605503758488</v>
      </c>
    </row>
    <row r="126" customFormat="false" ht="15.75" hidden="false" customHeight="false" outlineLevel="0" collapsed="false">
      <c r="A126" s="1" t="n">
        <v>4.2383103059879</v>
      </c>
      <c r="B126" s="1" t="n">
        <v>23.5299713199038</v>
      </c>
    </row>
    <row r="127" customFormat="false" ht="15.75" hidden="false" customHeight="false" outlineLevel="0" collapsed="false">
      <c r="A127" s="1" t="n">
        <v>13.3994431369476</v>
      </c>
      <c r="B127" s="1" t="n">
        <v>20.1317354426894</v>
      </c>
    </row>
    <row r="128" customFormat="false" ht="15.75" hidden="false" customHeight="false" outlineLevel="0" collapsed="false">
      <c r="A128" s="1" t="n">
        <v>13.7790939861872</v>
      </c>
      <c r="B128" s="1" t="n">
        <v>19.4258013324843</v>
      </c>
    </row>
    <row r="129" customFormat="false" ht="15.75" hidden="false" customHeight="false" outlineLevel="0" collapsed="false">
      <c r="A129" s="1" t="n">
        <v>14.0278376142486</v>
      </c>
      <c r="B129" s="1" t="n">
        <v>20.4538694382815</v>
      </c>
    </row>
    <row r="130" customFormat="false" ht="15.75" hidden="false" customHeight="false" outlineLevel="0" collapsed="false">
      <c r="A130" s="1" t="n">
        <v>1.20965847653867</v>
      </c>
      <c r="B130" s="1" t="n">
        <v>24.9407427592385</v>
      </c>
    </row>
    <row r="131" customFormat="false" ht="15.75" hidden="false" customHeight="false" outlineLevel="0" collapsed="false">
      <c r="A131" s="1" t="n">
        <v>11.5467520167401</v>
      </c>
      <c r="B131" s="1" t="n">
        <v>25.0040254993142</v>
      </c>
    </row>
    <row r="132" customFormat="false" ht="15.75" hidden="false" customHeight="false" outlineLevel="0" collapsed="false">
      <c r="A132" s="1" t="n">
        <v>1.72393102609024</v>
      </c>
      <c r="B132" s="1" t="n">
        <v>23.9998872996488</v>
      </c>
    </row>
    <row r="133" customFormat="false" ht="15.75" hidden="false" customHeight="false" outlineLevel="0" collapsed="false">
      <c r="A133" s="1" t="n">
        <v>10.9843036835864</v>
      </c>
      <c r="B133" s="1" t="n">
        <v>24.9814720532059</v>
      </c>
    </row>
    <row r="134" customFormat="false" ht="15.75" hidden="false" customHeight="false" outlineLevel="0" collapsed="false">
      <c r="A134" s="1" t="n">
        <v>16.0799908082341</v>
      </c>
      <c r="B134" s="1" t="n">
        <v>19.4648643674711</v>
      </c>
    </row>
    <row r="135" customFormat="false" ht="15.75" hidden="false" customHeight="false" outlineLevel="0" collapsed="false">
      <c r="A135" s="1" t="n">
        <v>1.30116240543051</v>
      </c>
      <c r="B135" s="1" t="n">
        <v>25.1762501765701</v>
      </c>
    </row>
    <row r="136" customFormat="false" ht="15.75" hidden="false" customHeight="false" outlineLevel="0" collapsed="false">
      <c r="A136" s="1" t="n">
        <v>5.09628400659109</v>
      </c>
      <c r="B136" s="1" t="n">
        <v>24.0950302781109</v>
      </c>
    </row>
    <row r="137" customFormat="false" ht="15.75" hidden="false" customHeight="false" outlineLevel="0" collapsed="false">
      <c r="A137" s="1" t="n">
        <v>3.37947463468723</v>
      </c>
      <c r="B137" s="1" t="n">
        <v>25.0691961044867</v>
      </c>
    </row>
    <row r="138" customFormat="false" ht="15.75" hidden="false" customHeight="false" outlineLevel="0" collapsed="false">
      <c r="A138" s="1" t="n">
        <v>10.3943686625197</v>
      </c>
      <c r="B138" s="1" t="n">
        <v>25.9497816428125</v>
      </c>
    </row>
    <row r="139" customFormat="false" ht="15.75" hidden="false" customHeight="false" outlineLevel="0" collapsed="false">
      <c r="A139" s="1" t="n">
        <v>13.5448748530613</v>
      </c>
      <c r="B139" s="1" t="n">
        <v>19.9802370881814</v>
      </c>
    </row>
    <row r="140" customFormat="false" ht="15.75" hidden="false" customHeight="false" outlineLevel="0" collapsed="false">
      <c r="A140" s="1" t="n">
        <v>10.4190547160619</v>
      </c>
      <c r="B140" s="1" t="n">
        <v>26.5878619085827</v>
      </c>
    </row>
    <row r="141" customFormat="false" ht="15.75" hidden="false" customHeight="false" outlineLevel="0" collapsed="false">
      <c r="A141" s="1" t="n">
        <v>14.3538409592729</v>
      </c>
      <c r="B141" s="1" t="n">
        <v>20.5688009253047</v>
      </c>
    </row>
    <row r="142" customFormat="false" ht="15.75" hidden="false" customHeight="false" outlineLevel="0" collapsed="false">
      <c r="A142" s="1" t="n">
        <v>2.64560852709734</v>
      </c>
      <c r="B142" s="1" t="n">
        <v>25.6026227968536</v>
      </c>
    </row>
    <row r="143" customFormat="false" ht="15.75" hidden="false" customHeight="false" outlineLevel="0" collapsed="false">
      <c r="A143" s="1" t="n">
        <v>8.97239302728407</v>
      </c>
      <c r="B143" s="1" t="n">
        <v>27.9676379689828</v>
      </c>
    </row>
    <row r="144" customFormat="false" ht="15.75" hidden="false" customHeight="false" outlineLevel="0" collapsed="false">
      <c r="A144" s="1" t="n">
        <v>1.36967582772422</v>
      </c>
      <c r="B144" s="1" t="n">
        <v>25.1778913413473</v>
      </c>
    </row>
    <row r="145" customFormat="false" ht="15.75" hidden="false" customHeight="false" outlineLevel="0" collapsed="false">
      <c r="A145" s="1" t="n">
        <v>11.1897027248046</v>
      </c>
      <c r="B145" s="1" t="n">
        <v>25.3177403686179</v>
      </c>
    </row>
    <row r="146" customFormat="false" ht="15.75" hidden="false" customHeight="false" outlineLevel="0" collapsed="false">
      <c r="A146" s="1" t="n">
        <v>12.8729952654984</v>
      </c>
      <c r="B146" s="1" t="n">
        <v>21.8686703148375</v>
      </c>
    </row>
    <row r="147" customFormat="false" ht="15.75" hidden="false" customHeight="false" outlineLevel="0" collapsed="false">
      <c r="A147" s="1" t="n">
        <v>2.07504844692378</v>
      </c>
      <c r="B147" s="1" t="n">
        <v>22.3082097048169</v>
      </c>
    </row>
    <row r="148" customFormat="false" ht="15.75" hidden="false" customHeight="false" outlineLevel="0" collapsed="false">
      <c r="A148" s="1" t="n">
        <v>3.48710067074111</v>
      </c>
      <c r="B148" s="1" t="n">
        <v>22.3941758433543</v>
      </c>
    </row>
    <row r="149" customFormat="false" ht="15.75" hidden="false" customHeight="false" outlineLevel="0" collapsed="false">
      <c r="A149" s="1" t="n">
        <v>9.55966042416865</v>
      </c>
      <c r="B149" s="1" t="n">
        <v>27.4080205612633</v>
      </c>
    </row>
    <row r="150" customFormat="false" ht="15.75" hidden="false" customHeight="false" outlineLevel="0" collapsed="false">
      <c r="A150" s="1" t="n">
        <v>2.39127234787709</v>
      </c>
      <c r="B150" s="1" t="n">
        <v>23.0618207331835</v>
      </c>
    </row>
    <row r="151" customFormat="false" ht="15.75" hidden="false" customHeight="false" outlineLevel="0" collapsed="false">
      <c r="A151" s="1" t="n">
        <v>16.2520029752406</v>
      </c>
      <c r="B151" s="1" t="n">
        <v>21.7483255407687</v>
      </c>
    </row>
    <row r="152" customFormat="false" ht="15.75" hidden="false" customHeight="false" outlineLevel="0" collapsed="false">
      <c r="A152" s="1" t="n">
        <v>12.2799502570464</v>
      </c>
      <c r="B152" s="1" t="n">
        <v>27.590971022577</v>
      </c>
    </row>
    <row r="153" customFormat="false" ht="15.75" hidden="false" customHeight="false" outlineLevel="0" collapsed="false">
      <c r="A153" s="1" t="n">
        <v>11.9391834457355</v>
      </c>
      <c r="B153" s="1" t="n">
        <v>24.8207013174208</v>
      </c>
    </row>
    <row r="154" customFormat="false" ht="15.75" hidden="false" customHeight="false" outlineLevel="0" collapsed="false">
      <c r="A154" s="1" t="n">
        <v>3.38812391383539</v>
      </c>
      <c r="B154" s="1" t="n">
        <v>25.1658914758227</v>
      </c>
    </row>
    <row r="155" customFormat="false" ht="15.75" hidden="false" customHeight="false" outlineLevel="0" collapsed="false">
      <c r="A155" s="1" t="n">
        <v>2.7357236616949</v>
      </c>
      <c r="B155" s="1" t="n">
        <v>25.3457827488375</v>
      </c>
    </row>
    <row r="156" customFormat="false" ht="15.75" hidden="false" customHeight="false" outlineLevel="0" collapsed="false">
      <c r="A156" s="1" t="n">
        <v>13.1006272577056</v>
      </c>
      <c r="B156" s="1" t="n">
        <v>19.4271154231528</v>
      </c>
    </row>
    <row r="157" customFormat="false" ht="15.75" hidden="false" customHeight="false" outlineLevel="0" collapsed="false">
      <c r="A157" s="1" t="n">
        <v>13.2842398548389</v>
      </c>
      <c r="B157" s="1" t="n">
        <v>21.0480603861326</v>
      </c>
    </row>
    <row r="158" customFormat="false" ht="15.75" hidden="false" customHeight="false" outlineLevel="0" collapsed="false">
      <c r="A158" s="1" t="n">
        <v>15.7865975496007</v>
      </c>
      <c r="B158" s="1" t="n">
        <v>20.247259496584</v>
      </c>
    </row>
    <row r="159" customFormat="false" ht="15.75" hidden="false" customHeight="false" outlineLevel="0" collapsed="false">
      <c r="A159" s="1" t="n">
        <v>1.8282116009577</v>
      </c>
      <c r="B159" s="1" t="n">
        <v>25.2041722097857</v>
      </c>
    </row>
    <row r="160" customFormat="false" ht="15.75" hidden="false" customHeight="false" outlineLevel="0" collapsed="false">
      <c r="A160" s="1" t="n">
        <v>13.6486848000516</v>
      </c>
      <c r="B160" s="1" t="n">
        <v>18.584111664842</v>
      </c>
    </row>
    <row r="161" customFormat="false" ht="15.75" hidden="false" customHeight="false" outlineLevel="0" collapsed="false">
      <c r="A161" s="1" t="n">
        <v>1.96717311037122</v>
      </c>
      <c r="B161" s="1" t="n">
        <v>23.018375747198</v>
      </c>
    </row>
    <row r="162" customFormat="false" ht="15.75" hidden="false" customHeight="false" outlineLevel="0" collapsed="false">
      <c r="A162" s="1" t="n">
        <v>14.5975211503884</v>
      </c>
      <c r="B162" s="1" t="n">
        <v>18.2798601136926</v>
      </c>
    </row>
    <row r="163" customFormat="false" ht="15.75" hidden="false" customHeight="false" outlineLevel="0" collapsed="false">
      <c r="A163" s="1" t="n">
        <v>14.6777932484163</v>
      </c>
      <c r="B163" s="1" t="n">
        <v>19.5734206004319</v>
      </c>
    </row>
    <row r="164" customFormat="false" ht="15.75" hidden="false" customHeight="false" outlineLevel="0" collapsed="false">
      <c r="A164" s="1" t="n">
        <v>12.2486956771621</v>
      </c>
      <c r="B164" s="1" t="n">
        <v>24.6665974374013</v>
      </c>
    </row>
    <row r="165" customFormat="false" ht="15.75" hidden="false" customHeight="false" outlineLevel="0" collapsed="false">
      <c r="A165" s="1" t="n">
        <v>16.3248670998659</v>
      </c>
      <c r="B165" s="1" t="n">
        <v>21.1257401565269</v>
      </c>
    </row>
    <row r="166" customFormat="false" ht="15.75" hidden="false" customHeight="false" outlineLevel="0" collapsed="false">
      <c r="A166" s="1" t="n">
        <v>4.74590036012788</v>
      </c>
      <c r="B166" s="1" t="n">
        <v>22.059655337567</v>
      </c>
    </row>
    <row r="167" customFormat="false" ht="15.75" hidden="false" customHeight="false" outlineLevel="0" collapsed="false">
      <c r="A167" s="1" t="n">
        <v>14.7326927363087</v>
      </c>
      <c r="B167" s="1" t="n">
        <v>20.064177485412</v>
      </c>
    </row>
    <row r="168" customFormat="false" ht="15.75" hidden="false" customHeight="false" outlineLevel="0" collapsed="false">
      <c r="A168" s="1" t="n">
        <v>3.52710736679608</v>
      </c>
      <c r="B168" s="1" t="n">
        <v>22.0921802608349</v>
      </c>
    </row>
    <row r="169" customFormat="false" ht="15.75" hidden="false" customHeight="false" outlineLevel="0" collapsed="false">
      <c r="A169" s="1" t="n">
        <v>10.2864855065613</v>
      </c>
      <c r="B169" s="1" t="n">
        <v>26.5002812108703</v>
      </c>
    </row>
    <row r="170" customFormat="false" ht="15.75" hidden="false" customHeight="false" outlineLevel="0" collapsed="false">
      <c r="A170" s="1" t="n">
        <v>12.8578027697996</v>
      </c>
      <c r="B170" s="1" t="n">
        <v>19.0674645901665</v>
      </c>
    </row>
    <row r="171" customFormat="false" ht="15.75" hidden="false" customHeight="false" outlineLevel="0" collapsed="false">
      <c r="A171" s="1" t="n">
        <v>1.97047537334424</v>
      </c>
      <c r="B171" s="1" t="n">
        <v>25.5754569027427</v>
      </c>
    </row>
    <row r="172" customFormat="false" ht="15.75" hidden="false" customHeight="false" outlineLevel="0" collapsed="false">
      <c r="A172" s="1" t="n">
        <v>11.1063988845549</v>
      </c>
      <c r="B172" s="1" t="n">
        <v>25.9561207946321</v>
      </c>
    </row>
    <row r="173" customFormat="false" ht="15.75" hidden="false" customHeight="false" outlineLevel="0" collapsed="false">
      <c r="A173" s="1" t="n">
        <v>3.88634753208158</v>
      </c>
      <c r="B173" s="1" t="n">
        <v>22.6827824602688</v>
      </c>
    </row>
    <row r="174" customFormat="false" ht="15.75" hidden="false" customHeight="false" outlineLevel="0" collapsed="false">
      <c r="A174" s="1" t="n">
        <v>8.59980229540522</v>
      </c>
      <c r="B174" s="1" t="n">
        <v>27.6450613103832</v>
      </c>
    </row>
    <row r="175" customFormat="false" ht="15.75" hidden="false" customHeight="false" outlineLevel="0" collapsed="false">
      <c r="A175" s="1" t="n">
        <v>12.8663872607919</v>
      </c>
      <c r="B175" s="1" t="n">
        <v>19.8023491760984</v>
      </c>
    </row>
    <row r="176" customFormat="false" ht="15.75" hidden="false" customHeight="false" outlineLevel="0" collapsed="false">
      <c r="A176" s="1" t="n">
        <v>11.4313793553886</v>
      </c>
      <c r="B176" s="1" t="n">
        <v>27.8959995361969</v>
      </c>
    </row>
    <row r="177" customFormat="false" ht="15.75" hidden="false" customHeight="false" outlineLevel="0" collapsed="false">
      <c r="A177" s="1" t="n">
        <v>9.35010856918631</v>
      </c>
      <c r="B177" s="1" t="n">
        <v>26.2119228256622</v>
      </c>
    </row>
    <row r="178" customFormat="false" ht="15.75" hidden="false" customHeight="false" outlineLevel="0" collapsed="false">
      <c r="A178" s="1" t="n">
        <v>13.8188742839135</v>
      </c>
      <c r="B178" s="1" t="n">
        <v>18.712901834617</v>
      </c>
    </row>
    <row r="179" customFormat="false" ht="15.75" hidden="false" customHeight="false" outlineLevel="0" collapsed="false">
      <c r="A179" s="1" t="n">
        <v>14.9009531391441</v>
      </c>
      <c r="B179" s="1" t="n">
        <v>18.6323290624436</v>
      </c>
    </row>
    <row r="180" customFormat="false" ht="15.75" hidden="false" customHeight="false" outlineLevel="0" collapsed="false">
      <c r="A180" s="1" t="n">
        <v>1.27067458311005</v>
      </c>
      <c r="B180" s="1" t="n">
        <v>25.637135599314</v>
      </c>
    </row>
    <row r="181" customFormat="false" ht="15.75" hidden="false" customHeight="false" outlineLevel="0" collapsed="false">
      <c r="A181" s="1" t="n">
        <v>14.9105042197877</v>
      </c>
      <c r="B181" s="1" t="n">
        <v>21.600229807495</v>
      </c>
    </row>
    <row r="182" customFormat="false" ht="15.75" hidden="false" customHeight="false" outlineLevel="0" collapsed="false">
      <c r="A182" s="1" t="n">
        <v>3.1142334917859</v>
      </c>
      <c r="B182" s="1" t="n">
        <v>22.2850961742333</v>
      </c>
    </row>
    <row r="183" customFormat="false" ht="15.75" hidden="false" customHeight="false" outlineLevel="0" collapsed="false">
      <c r="A183" s="1" t="n">
        <v>2.6685733225313</v>
      </c>
      <c r="B183" s="1" t="n">
        <v>24.0741323462895</v>
      </c>
    </row>
    <row r="184" customFormat="false" ht="15.75" hidden="false" customHeight="false" outlineLevel="0" collapsed="false">
      <c r="A184" s="1" t="n">
        <v>9.05099675213909</v>
      </c>
      <c r="B184" s="1" t="n">
        <v>27.9834789204407</v>
      </c>
    </row>
    <row r="185" customFormat="false" ht="15.75" hidden="false" customHeight="false" outlineLevel="0" collapsed="false">
      <c r="A185" s="1" t="n">
        <v>4.43584156743243</v>
      </c>
      <c r="B185" s="1" t="n">
        <v>22.143291146538</v>
      </c>
    </row>
    <row r="186" customFormat="false" ht="15.75" hidden="false" customHeight="false" outlineLevel="0" collapsed="false">
      <c r="A186" s="1" t="n">
        <v>3.13227351646841</v>
      </c>
      <c r="B186" s="1" t="n">
        <v>24.9937351166107</v>
      </c>
    </row>
    <row r="187" customFormat="false" ht="15.75" hidden="false" customHeight="false" outlineLevel="0" collapsed="false">
      <c r="A187" s="1" t="n">
        <v>16.3732267364829</v>
      </c>
      <c r="B187" s="1" t="n">
        <v>21.1514137113959</v>
      </c>
    </row>
    <row r="188" customFormat="false" ht="15.75" hidden="false" customHeight="false" outlineLevel="0" collapsed="false">
      <c r="A188" s="1" t="n">
        <v>4.51541057492471</v>
      </c>
      <c r="B188" s="1" t="n">
        <v>22.8704692219277</v>
      </c>
    </row>
    <row r="189" customFormat="false" ht="15.75" hidden="false" customHeight="false" outlineLevel="0" collapsed="false">
      <c r="A189" s="1" t="n">
        <v>10.8140810616692</v>
      </c>
      <c r="B189" s="1" t="n">
        <v>27.7727446018305</v>
      </c>
    </row>
    <row r="190" customFormat="false" ht="15.75" hidden="false" customHeight="false" outlineLevel="0" collapsed="false">
      <c r="A190" s="1" t="n">
        <v>3.83423468288206</v>
      </c>
      <c r="B190" s="1" t="n">
        <v>24.2622547664494</v>
      </c>
    </row>
    <row r="191" customFormat="false" ht="15.75" hidden="false" customHeight="false" outlineLevel="0" collapsed="false">
      <c r="A191" s="1" t="n">
        <v>11.5966070978117</v>
      </c>
      <c r="B191" s="1" t="n">
        <v>26.5997930348101</v>
      </c>
    </row>
    <row r="192" customFormat="false" ht="15.75" hidden="false" customHeight="false" outlineLevel="0" collapsed="false">
      <c r="A192" s="1" t="n">
        <v>12.057598943691</v>
      </c>
      <c r="B192" s="1" t="n">
        <v>26.7370312205481</v>
      </c>
    </row>
    <row r="193" customFormat="false" ht="15.75" hidden="false" customHeight="false" outlineLevel="0" collapsed="false">
      <c r="A193" s="1" t="n">
        <v>5.23773404701205</v>
      </c>
      <c r="B193" s="1" t="n">
        <v>23.1228086888783</v>
      </c>
    </row>
    <row r="194" customFormat="false" ht="15.75" hidden="false" customHeight="false" outlineLevel="0" collapsed="false">
      <c r="A194" s="1" t="n">
        <v>16.2859631263664</v>
      </c>
      <c r="B194" s="1" t="n">
        <v>19.1509792974169</v>
      </c>
    </row>
    <row r="195" customFormat="false" ht="15.75" hidden="false" customHeight="false" outlineLevel="0" collapsed="false">
      <c r="A195" s="1" t="n">
        <v>11.8315044843561</v>
      </c>
      <c r="B195" s="1" t="n">
        <v>27.9179674949423</v>
      </c>
    </row>
    <row r="196" customFormat="false" ht="15.75" hidden="false" customHeight="false" outlineLevel="0" collapsed="false">
      <c r="A196" s="1" t="n">
        <v>14.7022454586288</v>
      </c>
      <c r="B196" s="1" t="n">
        <v>19.5074086626348</v>
      </c>
    </row>
    <row r="197" customFormat="false" ht="15.75" hidden="false" customHeight="false" outlineLevel="0" collapsed="false">
      <c r="A197" s="1" t="n">
        <v>1.49284652850731</v>
      </c>
      <c r="B197" s="1" t="n">
        <v>22.886768882768</v>
      </c>
    </row>
    <row r="198" customFormat="false" ht="15.75" hidden="false" customHeight="false" outlineLevel="0" collapsed="false">
      <c r="A198" s="1" t="n">
        <v>16.3058737928266</v>
      </c>
      <c r="B198" s="1" t="n">
        <v>18.1688678014336</v>
      </c>
    </row>
    <row r="199" customFormat="false" ht="15.75" hidden="false" customHeight="false" outlineLevel="0" collapsed="false">
      <c r="A199" s="1" t="n">
        <v>13.8987438397983</v>
      </c>
      <c r="B199" s="1" t="n">
        <v>20.2466276428468</v>
      </c>
    </row>
    <row r="200" customFormat="false" ht="15.75" hidden="false" customHeight="false" outlineLevel="0" collapsed="false">
      <c r="A200" s="1" t="n">
        <v>12.0831893739018</v>
      </c>
      <c r="B200" s="1" t="n">
        <v>25.3787028789305</v>
      </c>
    </row>
    <row r="201" customFormat="false" ht="15.75" hidden="false" customHeight="false" outlineLevel="0" collapsed="false">
      <c r="A201" s="1" t="n">
        <v>4.77214372513091</v>
      </c>
      <c r="B201" s="1" t="n">
        <v>25.2602566423552</v>
      </c>
    </row>
    <row r="202" customFormat="false" ht="15.75" hidden="false" customHeight="false" outlineLevel="0" collapsed="false">
      <c r="A202" s="1" t="n">
        <v>11.3712752855613</v>
      </c>
      <c r="B202" s="1" t="n">
        <v>26.2505287768013</v>
      </c>
    </row>
    <row r="203" customFormat="false" ht="15.75" hidden="false" customHeight="false" outlineLevel="0" collapsed="false">
      <c r="A203" s="1" t="n">
        <v>12.4642505301737</v>
      </c>
      <c r="B203" s="1" t="n">
        <v>26.1362773043207</v>
      </c>
    </row>
    <row r="204" customFormat="false" ht="15.75" hidden="false" customHeight="false" outlineLevel="0" collapsed="false">
      <c r="A204" s="1" t="n">
        <v>9.79863653730518</v>
      </c>
      <c r="B204" s="1" t="n">
        <v>24.6200599139594</v>
      </c>
    </row>
    <row r="205" customFormat="false" ht="15.75" hidden="false" customHeight="false" outlineLevel="0" collapsed="false">
      <c r="A205" s="1" t="n">
        <v>2.61354361372028</v>
      </c>
      <c r="B205" s="1" t="n">
        <v>25.1303262902358</v>
      </c>
    </row>
    <row r="206" customFormat="false" ht="15.75" hidden="false" customHeight="false" outlineLevel="0" collapsed="false">
      <c r="A206" s="1" t="n">
        <v>12.74044992946</v>
      </c>
      <c r="B206" s="1" t="n">
        <v>24.8207759337902</v>
      </c>
    </row>
    <row r="207" customFormat="false" ht="15.75" hidden="false" customHeight="false" outlineLevel="0" collapsed="false">
      <c r="A207" s="1" t="n">
        <v>12.0345841272072</v>
      </c>
      <c r="B207" s="1" t="n">
        <v>26.3708789328527</v>
      </c>
    </row>
    <row r="208" customFormat="false" ht="15.75" hidden="false" customHeight="false" outlineLevel="0" collapsed="false">
      <c r="A208" s="1" t="n">
        <v>3.4625178347355</v>
      </c>
      <c r="B208" s="1" t="n">
        <v>22.1544078622847</v>
      </c>
    </row>
    <row r="209" customFormat="false" ht="15.75" hidden="false" customHeight="false" outlineLevel="0" collapsed="false">
      <c r="A209" s="1" t="n">
        <v>9.47691634925319</v>
      </c>
      <c r="B209" s="1" t="n">
        <v>26.4435678922182</v>
      </c>
    </row>
    <row r="210" customFormat="false" ht="15.75" hidden="false" customHeight="false" outlineLevel="0" collapsed="false">
      <c r="A210" s="1" t="n">
        <v>1.99783748061688</v>
      </c>
      <c r="B210" s="1" t="n">
        <v>24.5777255714523</v>
      </c>
    </row>
    <row r="211" customFormat="false" ht="15.75" hidden="false" customHeight="false" outlineLevel="0" collapsed="false">
      <c r="A211" s="1" t="n">
        <v>9.46578347301434</v>
      </c>
      <c r="B211" s="1" t="n">
        <v>26.3130314375626</v>
      </c>
    </row>
    <row r="212" customFormat="false" ht="15.75" hidden="false" customHeight="false" outlineLevel="0" collapsed="false">
      <c r="A212" s="1" t="n">
        <v>3.39500704241842</v>
      </c>
      <c r="B212" s="1" t="n">
        <v>24.3438583162867</v>
      </c>
    </row>
    <row r="213" customFormat="false" ht="15.75" hidden="false" customHeight="false" outlineLevel="0" collapsed="false">
      <c r="A213" s="1" t="n">
        <v>3.63065829679697</v>
      </c>
      <c r="B213" s="1" t="n">
        <v>23.8636957417329</v>
      </c>
    </row>
    <row r="214" customFormat="false" ht="15.75" hidden="false" customHeight="false" outlineLevel="0" collapsed="false">
      <c r="A214" s="1" t="n">
        <v>3.04129728484552</v>
      </c>
      <c r="B214" s="1" t="n">
        <v>22.9064366498974</v>
      </c>
    </row>
    <row r="215" customFormat="false" ht="15.75" hidden="false" customHeight="false" outlineLevel="0" collapsed="false">
      <c r="A215" s="1" t="n">
        <v>11.5420623488889</v>
      </c>
      <c r="B215" s="1" t="n">
        <v>24.8786915621849</v>
      </c>
    </row>
    <row r="216" customFormat="false" ht="15.75" hidden="false" customHeight="false" outlineLevel="0" collapsed="false">
      <c r="A216" s="1" t="n">
        <v>16.2189751348759</v>
      </c>
      <c r="B216" s="1" t="n">
        <v>21.4911942461578</v>
      </c>
    </row>
    <row r="217" customFormat="false" ht="15.75" hidden="false" customHeight="false" outlineLevel="0" collapsed="false">
      <c r="A217" s="1" t="n">
        <v>14.763346638754</v>
      </c>
      <c r="B217" s="1" t="n">
        <v>21.162401661908</v>
      </c>
    </row>
    <row r="218" customFormat="false" ht="15.75" hidden="false" customHeight="false" outlineLevel="0" collapsed="false">
      <c r="A218" s="1" t="n">
        <v>1.13631890427189</v>
      </c>
      <c r="B218" s="1" t="n">
        <v>23.3947532290156</v>
      </c>
    </row>
    <row r="219" customFormat="false" ht="15.75" hidden="false" customHeight="false" outlineLevel="0" collapsed="false">
      <c r="A219" s="1" t="n">
        <v>15.501383734668</v>
      </c>
      <c r="B219" s="1" t="n">
        <v>20.9702102558668</v>
      </c>
    </row>
    <row r="220" customFormat="false" ht="15.75" hidden="false" customHeight="false" outlineLevel="0" collapsed="false">
      <c r="A220" s="1" t="n">
        <v>11.9937964701558</v>
      </c>
      <c r="B220" s="1" t="n">
        <v>26.3577216355284</v>
      </c>
    </row>
    <row r="221" customFormat="false" ht="15.75" hidden="false" customHeight="false" outlineLevel="0" collapsed="false">
      <c r="A221" s="1" t="n">
        <v>1.12610525855863</v>
      </c>
      <c r="B221" s="1" t="n">
        <v>23.5581061896963</v>
      </c>
    </row>
    <row r="222" customFormat="false" ht="15.75" hidden="false" customHeight="false" outlineLevel="0" collapsed="false">
      <c r="A222" s="1" t="n">
        <v>16.3330605044891</v>
      </c>
      <c r="B222" s="1" t="n">
        <v>19.665273158076</v>
      </c>
    </row>
    <row r="223" customFormat="false" ht="15.75" hidden="false" customHeight="false" outlineLevel="0" collapsed="false">
      <c r="A223" s="1" t="n">
        <v>1.43743663936297</v>
      </c>
      <c r="B223" s="1" t="n">
        <v>22.2204749512608</v>
      </c>
    </row>
    <row r="224" customFormat="false" ht="15.75" hidden="false" customHeight="false" outlineLevel="0" collapsed="false">
      <c r="A224" s="1" t="n">
        <v>1.96942060740267</v>
      </c>
      <c r="B224" s="1" t="n">
        <v>25.2381546743774</v>
      </c>
    </row>
    <row r="225" customFormat="false" ht="15.75" hidden="false" customHeight="false" outlineLevel="0" collapsed="false">
      <c r="A225" s="1" t="n">
        <v>14.2239864829798</v>
      </c>
      <c r="B225" s="1" t="n">
        <v>18.6978992099801</v>
      </c>
    </row>
    <row r="226" customFormat="false" ht="15.75" hidden="false" customHeight="false" outlineLevel="0" collapsed="false">
      <c r="A226" s="1" t="n">
        <v>11.9139395324435</v>
      </c>
      <c r="B226" s="1" t="n">
        <v>26.0576465552634</v>
      </c>
    </row>
    <row r="227" customFormat="false" ht="15.75" hidden="false" customHeight="false" outlineLevel="0" collapsed="false">
      <c r="A227" s="1" t="n">
        <v>13.3261486396287</v>
      </c>
      <c r="B227" s="1" t="n">
        <v>18.6715809343152</v>
      </c>
    </row>
    <row r="228" customFormat="false" ht="15.75" hidden="false" customHeight="false" outlineLevel="0" collapsed="false">
      <c r="A228" s="1" t="n">
        <v>13.3041213780603</v>
      </c>
      <c r="B228" s="1" t="n">
        <v>20.0784420454837</v>
      </c>
    </row>
    <row r="229" customFormat="false" ht="15.75" hidden="false" customHeight="false" outlineLevel="0" collapsed="false">
      <c r="A229" s="1" t="n">
        <v>17.0118548611101</v>
      </c>
      <c r="B229" s="1" t="n">
        <v>20.5712876745433</v>
      </c>
    </row>
    <row r="230" customFormat="false" ht="15.75" hidden="false" customHeight="false" outlineLevel="0" collapsed="false">
      <c r="A230" s="1" t="n">
        <v>13.9351632643367</v>
      </c>
      <c r="B230" s="1" t="n">
        <v>20.7546674048179</v>
      </c>
    </row>
    <row r="231" customFormat="false" ht="15.75" hidden="false" customHeight="false" outlineLevel="0" collapsed="false">
      <c r="A231" s="1" t="n">
        <v>11.6449773496157</v>
      </c>
      <c r="B231" s="1" t="n">
        <v>24.2986269598922</v>
      </c>
    </row>
    <row r="232" customFormat="false" ht="15.75" hidden="false" customHeight="false" outlineLevel="0" collapsed="false">
      <c r="A232" s="1" t="n">
        <v>16.9097462683945</v>
      </c>
      <c r="B232" s="1" t="n">
        <v>20.935873618753</v>
      </c>
    </row>
    <row r="233" customFormat="false" ht="15.75" hidden="false" customHeight="false" outlineLevel="0" collapsed="false">
      <c r="A233" s="1" t="n">
        <v>13.8316833328399</v>
      </c>
      <c r="B233" s="1" t="n">
        <v>20.8795411987298</v>
      </c>
    </row>
    <row r="234" customFormat="false" ht="15.75" hidden="false" customHeight="false" outlineLevel="0" collapsed="false">
      <c r="A234" s="1" t="n">
        <v>11.2056413104641</v>
      </c>
      <c r="B234" s="1" t="n">
        <v>27.6768744328702</v>
      </c>
    </row>
    <row r="235" customFormat="false" ht="15.75" hidden="false" customHeight="false" outlineLevel="0" collapsed="false">
      <c r="A235" s="1" t="n">
        <v>13.2695412289891</v>
      </c>
      <c r="B235" s="1" t="n">
        <v>18.5893689753019</v>
      </c>
    </row>
    <row r="236" customFormat="false" ht="15.75" hidden="false" customHeight="false" outlineLevel="0" collapsed="false">
      <c r="A236" s="1" t="n">
        <v>12.8118261422</v>
      </c>
      <c r="B236" s="1" t="n">
        <v>21.0909700422866</v>
      </c>
    </row>
    <row r="237" customFormat="false" ht="15.75" hidden="false" customHeight="false" outlineLevel="0" collapsed="false">
      <c r="A237" s="1" t="n">
        <v>3.81019071616287</v>
      </c>
      <c r="B237" s="1" t="n">
        <v>24.1675082591893</v>
      </c>
    </row>
    <row r="238" customFormat="false" ht="15.75" hidden="false" customHeight="false" outlineLevel="0" collapsed="false">
      <c r="A238" s="1" t="n">
        <v>11.8053274914196</v>
      </c>
      <c r="B238" s="1" t="n">
        <v>24.765264298548</v>
      </c>
    </row>
    <row r="239" customFormat="false" ht="15.75" hidden="false" customHeight="false" outlineLevel="0" collapsed="false">
      <c r="A239" s="1" t="n">
        <v>15.7592759189036</v>
      </c>
      <c r="B239" s="1" t="n">
        <v>20.4295194335248</v>
      </c>
    </row>
    <row r="240" customFormat="false" ht="15.75" hidden="false" customHeight="false" outlineLevel="0" collapsed="false">
      <c r="A240" s="1" t="n">
        <v>11.2266041769058</v>
      </c>
      <c r="B240" s="1" t="n">
        <v>26.9707649039126</v>
      </c>
    </row>
    <row r="241" customFormat="false" ht="15.75" hidden="false" customHeight="false" outlineLevel="0" collapsed="false">
      <c r="A241" s="1" t="n">
        <v>3.87191680885806</v>
      </c>
      <c r="B241" s="1" t="n">
        <v>23.6463530420724</v>
      </c>
    </row>
    <row r="242" customFormat="false" ht="15.75" hidden="false" customHeight="false" outlineLevel="0" collapsed="false">
      <c r="A242" s="1" t="n">
        <v>13.7780945778479</v>
      </c>
      <c r="B242" s="1" t="n">
        <v>20.0214769392957</v>
      </c>
    </row>
    <row r="243" customFormat="false" ht="15.75" hidden="false" customHeight="false" outlineLevel="0" collapsed="false">
      <c r="A243" s="1" t="n">
        <v>3.42838725632251</v>
      </c>
      <c r="B243" s="1" t="n">
        <v>23.4225137885871</v>
      </c>
    </row>
    <row r="244" customFormat="false" ht="15.75" hidden="false" customHeight="false" outlineLevel="0" collapsed="false">
      <c r="A244" s="1" t="n">
        <v>16.4939490808126</v>
      </c>
      <c r="B244" s="1" t="n">
        <v>18.4034367588822</v>
      </c>
    </row>
    <row r="245" customFormat="false" ht="15.75" hidden="false" customHeight="false" outlineLevel="0" collapsed="false">
      <c r="A245" s="1" t="n">
        <v>12.0592995231238</v>
      </c>
      <c r="B245" s="1" t="n">
        <v>27.9608528392548</v>
      </c>
    </row>
    <row r="246" customFormat="false" ht="15.75" hidden="false" customHeight="false" outlineLevel="0" collapsed="false">
      <c r="A246" s="1" t="n">
        <v>14.3170856553122</v>
      </c>
      <c r="B246" s="1" t="n">
        <v>19.9762075175885</v>
      </c>
    </row>
    <row r="247" customFormat="false" ht="15.75" hidden="false" customHeight="false" outlineLevel="0" collapsed="false">
      <c r="A247" s="1" t="n">
        <v>14.3612439353811</v>
      </c>
      <c r="B247" s="1" t="n">
        <v>18.8552605373438</v>
      </c>
    </row>
    <row r="248" customFormat="false" ht="15.75" hidden="false" customHeight="false" outlineLevel="0" collapsed="false">
      <c r="A248" s="1" t="n">
        <v>15.5367749666241</v>
      </c>
      <c r="B248" s="1" t="n">
        <v>21.8976748013713</v>
      </c>
    </row>
    <row r="249" customFormat="false" ht="15.75" hidden="false" customHeight="false" outlineLevel="0" collapsed="false">
      <c r="A249" s="1" t="n">
        <v>16.9280495195893</v>
      </c>
      <c r="B249" s="1" t="n">
        <v>21.5057284491617</v>
      </c>
    </row>
    <row r="250" customFormat="false" ht="15.75" hidden="false" customHeight="false" outlineLevel="0" collapsed="false">
      <c r="A250" s="1" t="n">
        <v>15.7118477113335</v>
      </c>
      <c r="B250" s="1" t="n">
        <v>20.8553144701241</v>
      </c>
    </row>
    <row r="251" customFormat="false" ht="15.75" hidden="false" customHeight="false" outlineLevel="0" collapsed="false">
      <c r="A251" s="1" t="n">
        <v>1.11428603006202</v>
      </c>
      <c r="B251" s="1" t="n">
        <v>25.0172140110121</v>
      </c>
    </row>
    <row r="252" customFormat="false" ht="15.75" hidden="false" customHeight="false" outlineLevel="0" collapsed="false">
      <c r="A252" s="1" t="n">
        <v>12.2743504457324</v>
      </c>
      <c r="B252" s="1" t="n">
        <v>25.6897631046685</v>
      </c>
    </row>
    <row r="253" customFormat="false" ht="15.75" hidden="false" customHeight="false" outlineLevel="0" collapsed="false">
      <c r="A253" s="1" t="n">
        <v>2.63375942333056</v>
      </c>
      <c r="B253" s="1" t="n">
        <v>23.8510774307075</v>
      </c>
    </row>
    <row r="254" customFormat="false" ht="15.75" hidden="false" customHeight="false" outlineLevel="0" collapsed="false">
      <c r="A254" s="1" t="n">
        <v>10.1850496361492</v>
      </c>
      <c r="B254" s="1" t="n">
        <v>26.8571205289542</v>
      </c>
    </row>
    <row r="255" customFormat="false" ht="15.75" hidden="false" customHeight="false" outlineLevel="0" collapsed="false">
      <c r="A255" s="1" t="n">
        <v>2.23277846903296</v>
      </c>
      <c r="B255" s="1" t="n">
        <v>23.150791245997</v>
      </c>
    </row>
    <row r="256" customFormat="false" ht="15.75" hidden="false" customHeight="false" outlineLevel="0" collapsed="false">
      <c r="A256" s="1" t="n">
        <v>13.8084895122329</v>
      </c>
      <c r="B256" s="1" t="n">
        <v>21.2860100259535</v>
      </c>
    </row>
    <row r="257" customFormat="false" ht="15.75" hidden="false" customHeight="false" outlineLevel="0" collapsed="false">
      <c r="A257" s="1" t="n">
        <v>15.8293427353728</v>
      </c>
      <c r="B257" s="1" t="n">
        <v>18.6382985093809</v>
      </c>
    </row>
    <row r="258" customFormat="false" ht="15.75" hidden="false" customHeight="false" outlineLevel="0" collapsed="false">
      <c r="A258" s="1" t="n">
        <v>16.5981377895003</v>
      </c>
      <c r="B258" s="1" t="n">
        <v>19.005264719209</v>
      </c>
    </row>
    <row r="259" customFormat="false" ht="15.75" hidden="false" customHeight="false" outlineLevel="0" collapsed="false">
      <c r="A259" s="1" t="n">
        <v>16.197902257335</v>
      </c>
      <c r="B259" s="1" t="n">
        <v>19.157470227506</v>
      </c>
    </row>
    <row r="260" customFormat="false" ht="15.75" hidden="false" customHeight="false" outlineLevel="0" collapsed="false">
      <c r="A260" s="1" t="n">
        <v>16.969406078536</v>
      </c>
      <c r="B260" s="1" t="n">
        <v>20.7035016292769</v>
      </c>
    </row>
    <row r="261" customFormat="false" ht="15.75" hidden="false" customHeight="false" outlineLevel="0" collapsed="false">
      <c r="A261" s="1" t="n">
        <v>10.2041857726153</v>
      </c>
      <c r="B261" s="1" t="n">
        <v>24.9122161094129</v>
      </c>
    </row>
    <row r="262" customFormat="false" ht="15.75" hidden="false" customHeight="false" outlineLevel="0" collapsed="false">
      <c r="A262" s="1" t="n">
        <v>10.3098724102225</v>
      </c>
      <c r="B262" s="1" t="n">
        <v>24.3424275898045</v>
      </c>
    </row>
    <row r="263" customFormat="false" ht="15.75" hidden="false" customHeight="false" outlineLevel="0" collapsed="false">
      <c r="A263" s="1" t="n">
        <v>9.10011466006813</v>
      </c>
      <c r="B263" s="1" t="n">
        <v>27.9760285216307</v>
      </c>
    </row>
    <row r="264" customFormat="false" ht="15.75" hidden="false" customHeight="false" outlineLevel="0" collapsed="false">
      <c r="A264" s="1" t="n">
        <v>13.7095480301226</v>
      </c>
      <c r="B264" s="1" t="n">
        <v>21.5949409076072</v>
      </c>
    </row>
    <row r="265" customFormat="false" ht="15.75" hidden="false" customHeight="false" outlineLevel="0" collapsed="false">
      <c r="A265" s="1" t="n">
        <v>11.5725328098786</v>
      </c>
      <c r="B265" s="1" t="n">
        <v>24.3677233923216</v>
      </c>
    </row>
    <row r="266" customFormat="false" ht="15.75" hidden="false" customHeight="false" outlineLevel="0" collapsed="false">
      <c r="A266" s="1" t="n">
        <v>1.21845300094238</v>
      </c>
      <c r="B266" s="1" t="n">
        <v>23.4714525838152</v>
      </c>
    </row>
    <row r="267" customFormat="false" ht="15.75" hidden="false" customHeight="false" outlineLevel="0" collapsed="false">
      <c r="A267" s="1" t="n">
        <v>3.0526297744485</v>
      </c>
      <c r="B267" s="1" t="n">
        <v>23.5496803750519</v>
      </c>
    </row>
    <row r="268" customFormat="false" ht="15.75" hidden="false" customHeight="false" outlineLevel="0" collapsed="false">
      <c r="A268" s="1" t="n">
        <v>8.9386756819679</v>
      </c>
      <c r="B268" s="1" t="n">
        <v>27.1562486287474</v>
      </c>
    </row>
    <row r="269" customFormat="false" ht="15.75" hidden="false" customHeight="false" outlineLevel="0" collapsed="false">
      <c r="A269" s="1" t="n">
        <v>1.42305362172392</v>
      </c>
      <c r="B269" s="1" t="n">
        <v>23.6347938219043</v>
      </c>
    </row>
    <row r="270" customFormat="false" ht="15.75" hidden="false" customHeight="false" outlineLevel="0" collapsed="false">
      <c r="A270" s="1" t="n">
        <v>13.5017996897643</v>
      </c>
      <c r="B270" s="1" t="n">
        <v>18.59226983484</v>
      </c>
    </row>
    <row r="271" customFormat="false" ht="15.75" hidden="false" customHeight="false" outlineLevel="0" collapsed="false">
      <c r="A271" s="1" t="n">
        <v>10.8829440600015</v>
      </c>
      <c r="B271" s="1" t="n">
        <v>26.889367309678</v>
      </c>
    </row>
    <row r="272" customFormat="false" ht="15.75" hidden="false" customHeight="false" outlineLevel="0" collapsed="false">
      <c r="A272" s="1" t="n">
        <v>16.0483133279665</v>
      </c>
      <c r="B272" s="1" t="n">
        <v>20.1415812452752</v>
      </c>
    </row>
    <row r="273" customFormat="false" ht="15.75" hidden="false" customHeight="false" outlineLevel="0" collapsed="false">
      <c r="A273" s="1" t="n">
        <v>14.7668834499921</v>
      </c>
      <c r="B273" s="1" t="n">
        <v>20.5478143306749</v>
      </c>
    </row>
    <row r="274" customFormat="false" ht="15.75" hidden="false" customHeight="false" outlineLevel="0" collapsed="false">
      <c r="A274" s="1" t="n">
        <v>4.07775170605486</v>
      </c>
      <c r="B274" s="1" t="n">
        <v>23.7839490645404</v>
      </c>
    </row>
    <row r="275" customFormat="false" ht="15.75" hidden="false" customHeight="false" outlineLevel="0" collapsed="false">
      <c r="A275" s="1" t="n">
        <v>4.15351041946596</v>
      </c>
      <c r="B275" s="1" t="n">
        <v>23.108063214917</v>
      </c>
    </row>
    <row r="276" customFormat="false" ht="15.75" hidden="false" customHeight="false" outlineLevel="0" collapsed="false">
      <c r="A276" s="1" t="n">
        <v>4.24549401215914</v>
      </c>
      <c r="B276" s="1" t="n">
        <v>23.0988246008475</v>
      </c>
    </row>
    <row r="277" customFormat="false" ht="15.75" hidden="false" customHeight="false" outlineLevel="0" collapsed="false">
      <c r="A277" s="1" t="n">
        <v>15.0631460430266</v>
      </c>
      <c r="B277" s="1" t="n">
        <v>18.172001371324</v>
      </c>
    </row>
    <row r="278" customFormat="false" ht="15.75" hidden="false" customHeight="false" outlineLevel="0" collapsed="false">
      <c r="A278" s="1" t="n">
        <v>15.1653544673815</v>
      </c>
      <c r="B278" s="1" t="n">
        <v>20.3738727486307</v>
      </c>
    </row>
    <row r="279" customFormat="false" ht="15.75" hidden="false" customHeight="false" outlineLevel="0" collapsed="false">
      <c r="A279" s="1" t="n">
        <v>4.6485796579076</v>
      </c>
      <c r="B279" s="1" t="n">
        <v>23.8276388790268</v>
      </c>
    </row>
    <row r="280" customFormat="false" ht="15.75" hidden="false" customHeight="false" outlineLevel="0" collapsed="false">
      <c r="A280" s="1" t="n">
        <v>12.8082279863835</v>
      </c>
      <c r="B280" s="1" t="n">
        <v>20.1585583497771</v>
      </c>
    </row>
    <row r="281" customFormat="false" ht="15.75" hidden="false" customHeight="false" outlineLevel="0" collapsed="false">
      <c r="A281" s="1" t="n">
        <v>5.22211299707743</v>
      </c>
      <c r="B281" s="1" t="n">
        <v>23.4876088236406</v>
      </c>
    </row>
    <row r="282" customFormat="false" ht="15.75" hidden="false" customHeight="false" outlineLevel="0" collapsed="false">
      <c r="A282" s="1" t="n">
        <v>11.817832483323</v>
      </c>
      <c r="B282" s="1" t="n">
        <v>27.1330858831199</v>
      </c>
    </row>
    <row r="283" customFormat="false" ht="15.75" hidden="false" customHeight="false" outlineLevel="0" collapsed="false">
      <c r="A283" s="1" t="n">
        <v>12.3174781138745</v>
      </c>
      <c r="B283" s="1" t="n">
        <v>25.3728802386787</v>
      </c>
    </row>
    <row r="284" customFormat="false" ht="15.75" hidden="false" customHeight="false" outlineLevel="0" collapsed="false">
      <c r="A284" s="1" t="n">
        <v>4.22639452946489</v>
      </c>
      <c r="B284" s="1" t="n">
        <v>25.2058816039796</v>
      </c>
    </row>
    <row r="285" customFormat="false" ht="15.75" hidden="false" customHeight="false" outlineLevel="0" collapsed="false">
      <c r="A285" s="1" t="n">
        <v>11.1277722996852</v>
      </c>
      <c r="B285" s="1" t="n">
        <v>27.8969611862792</v>
      </c>
    </row>
    <row r="286" customFormat="false" ht="15.75" hidden="false" customHeight="false" outlineLevel="0" collapsed="false">
      <c r="A286" s="1" t="n">
        <v>9.23473183730485</v>
      </c>
      <c r="B286" s="1" t="n">
        <v>25.1541379369995</v>
      </c>
    </row>
    <row r="287" customFormat="false" ht="15.75" hidden="false" customHeight="false" outlineLevel="0" collapsed="false">
      <c r="A287" s="1" t="n">
        <v>5.27713735265482</v>
      </c>
      <c r="B287" s="1" t="n">
        <v>23.4792453792222</v>
      </c>
    </row>
    <row r="288" customFormat="false" ht="15.75" hidden="false" customHeight="false" outlineLevel="0" collapsed="false">
      <c r="A288" s="1" t="n">
        <v>14.4448219319027</v>
      </c>
      <c r="B288" s="1" t="n">
        <v>18.5239739234346</v>
      </c>
    </row>
    <row r="289" customFormat="false" ht="15.75" hidden="false" customHeight="false" outlineLevel="0" collapsed="false">
      <c r="A289" s="1" t="n">
        <v>2.73634605648772</v>
      </c>
      <c r="B289" s="1" t="n">
        <v>25.0240992648114</v>
      </c>
    </row>
    <row r="290" customFormat="false" ht="15.75" hidden="false" customHeight="false" outlineLevel="0" collapsed="false">
      <c r="A290" s="1" t="n">
        <v>11.174454529144</v>
      </c>
      <c r="B290" s="1" t="n">
        <v>27.4737911807347</v>
      </c>
    </row>
    <row r="291" customFormat="false" ht="15.75" hidden="false" customHeight="false" outlineLevel="0" collapsed="false">
      <c r="A291" s="1" t="n">
        <v>14.0887954078101</v>
      </c>
      <c r="B291" s="1" t="n">
        <v>18.6111114820279</v>
      </c>
    </row>
    <row r="292" customFormat="false" ht="15.75" hidden="false" customHeight="false" outlineLevel="0" collapsed="false">
      <c r="A292" s="1" t="n">
        <v>12.1706534373024</v>
      </c>
      <c r="B292" s="1" t="n">
        <v>27.9914987821633</v>
      </c>
    </row>
    <row r="293" customFormat="false" ht="15.75" hidden="false" customHeight="false" outlineLevel="0" collapsed="false">
      <c r="A293" s="1" t="n">
        <v>15.4298407172355</v>
      </c>
      <c r="B293" s="1" t="n">
        <v>20.0575744452673</v>
      </c>
    </row>
    <row r="294" customFormat="false" ht="15.75" hidden="false" customHeight="false" outlineLevel="0" collapsed="false">
      <c r="A294" s="1" t="n">
        <v>13.9701084408109</v>
      </c>
      <c r="B294" s="1" t="n">
        <v>18.1529594155041</v>
      </c>
    </row>
    <row r="295" customFormat="false" ht="15.75" hidden="false" customHeight="false" outlineLevel="0" collapsed="false">
      <c r="A295" s="1" t="n">
        <v>12.7695750874245</v>
      </c>
      <c r="B295" s="1" t="n">
        <v>26.6253995882936</v>
      </c>
    </row>
    <row r="296" customFormat="false" ht="15.75" hidden="false" customHeight="false" outlineLevel="0" collapsed="false">
      <c r="A296" s="1" t="n">
        <v>8.57669268080613</v>
      </c>
      <c r="B296" s="1" t="n">
        <v>26.7401393012651</v>
      </c>
    </row>
    <row r="297" customFormat="false" ht="15.75" hidden="false" customHeight="false" outlineLevel="0" collapsed="false">
      <c r="A297" s="1" t="n">
        <v>9.07005105578119</v>
      </c>
      <c r="B297" s="1" t="n">
        <v>26.1083431877331</v>
      </c>
    </row>
    <row r="298" customFormat="false" ht="15.75" hidden="false" customHeight="false" outlineLevel="0" collapsed="false">
      <c r="A298" s="1" t="n">
        <v>4.54025938611384</v>
      </c>
      <c r="B298" s="1" t="n">
        <v>24.3318430254502</v>
      </c>
    </row>
    <row r="299" customFormat="false" ht="15.75" hidden="false" customHeight="false" outlineLevel="0" collapsed="false">
      <c r="A299" s="1" t="n">
        <v>2.13593125184575</v>
      </c>
      <c r="B299" s="1" t="n">
        <v>22.7336403694437</v>
      </c>
    </row>
    <row r="300" customFormat="false" ht="15.75" hidden="false" customHeight="false" outlineLevel="0" collapsed="false">
      <c r="A300" s="1" t="n">
        <v>11.9882317134521</v>
      </c>
      <c r="B300" s="1" t="n">
        <v>24.7138942274989</v>
      </c>
    </row>
    <row r="301" customFormat="false" ht="15.75" hidden="false" customHeight="false" outlineLevel="0" collapsed="false">
      <c r="A301" s="1" t="n">
        <v>14.6421998223282</v>
      </c>
      <c r="B301" s="1" t="n">
        <v>18.6584604437574</v>
      </c>
    </row>
    <row r="302" customFormat="false" ht="15.75" hidden="false" customHeight="false" outlineLevel="0" collapsed="false">
      <c r="A302" s="1" t="n">
        <v>16.4871674926917</v>
      </c>
      <c r="B302" s="1" t="n">
        <v>21.6403195737243</v>
      </c>
    </row>
    <row r="303" customFormat="false" ht="15.75" hidden="false" customHeight="false" outlineLevel="0" collapsed="false">
      <c r="A303" s="1" t="n">
        <v>9.37082390748462</v>
      </c>
      <c r="B303" s="1" t="n">
        <v>25.7220591681024</v>
      </c>
    </row>
    <row r="304" customFormat="false" ht="15.75" hidden="false" customHeight="false" outlineLevel="0" collapsed="false">
      <c r="A304" s="1" t="n">
        <v>9.44144210160775</v>
      </c>
      <c r="B304" s="1" t="n">
        <v>26.9396086357275</v>
      </c>
    </row>
    <row r="305" customFormat="false" ht="15.75" hidden="false" customHeight="false" outlineLevel="0" collapsed="false">
      <c r="A305" s="1" t="n">
        <v>14.3877141014449</v>
      </c>
      <c r="B305" s="1" t="n">
        <v>20.5581996683822</v>
      </c>
    </row>
    <row r="306" customFormat="false" ht="15.75" hidden="false" customHeight="false" outlineLevel="0" collapsed="false">
      <c r="A306" s="1" t="n">
        <v>4.00768690698839</v>
      </c>
      <c r="B306" s="1" t="n">
        <v>23.507803370686</v>
      </c>
    </row>
    <row r="307" customFormat="false" ht="15.75" hidden="false" customHeight="false" outlineLevel="0" collapsed="false">
      <c r="A307" s="1" t="n">
        <v>4.30816064912439</v>
      </c>
      <c r="B307" s="1" t="n">
        <v>23.0237049279958</v>
      </c>
    </row>
    <row r="308" customFormat="false" ht="15.75" hidden="false" customHeight="false" outlineLevel="0" collapsed="false">
      <c r="A308" s="1" t="n">
        <v>15.1272116856028</v>
      </c>
      <c r="B308" s="1" t="n">
        <v>20.9341257876874</v>
      </c>
    </row>
    <row r="309" customFormat="false" ht="15.75" hidden="false" customHeight="false" outlineLevel="0" collapsed="false">
      <c r="A309" s="1" t="n">
        <v>11.3269234713832</v>
      </c>
      <c r="B309" s="1" t="n">
        <v>26.1981594615428</v>
      </c>
    </row>
    <row r="310" customFormat="false" ht="15.75" hidden="false" customHeight="false" outlineLevel="0" collapsed="false">
      <c r="A310" s="1" t="n">
        <v>13.0916029735476</v>
      </c>
      <c r="B310" s="1" t="n">
        <v>20.1394206603198</v>
      </c>
    </row>
    <row r="311" customFormat="false" ht="15.75" hidden="false" customHeight="false" outlineLevel="0" collapsed="false">
      <c r="A311" s="1" t="n">
        <v>2.35414547383388</v>
      </c>
      <c r="B311" s="1" t="n">
        <v>25.4301454321626</v>
      </c>
    </row>
    <row r="312" customFormat="false" ht="15.75" hidden="false" customHeight="false" outlineLevel="0" collapsed="false">
      <c r="A312" s="1" t="n">
        <v>12.5797257789325</v>
      </c>
      <c r="B312" s="1" t="n">
        <v>25.1229606057925</v>
      </c>
    </row>
    <row r="313" customFormat="false" ht="15.75" hidden="false" customHeight="false" outlineLevel="0" collapsed="false">
      <c r="A313" s="1" t="n">
        <v>3.01982548576272</v>
      </c>
      <c r="B313" s="1" t="n">
        <v>24.3892054542148</v>
      </c>
    </row>
    <row r="314" customFormat="false" ht="15.75" hidden="false" customHeight="false" outlineLevel="0" collapsed="false">
      <c r="A314" s="1" t="n">
        <v>1.71065154073683</v>
      </c>
      <c r="B314" s="1" t="n">
        <v>23.5952539522201</v>
      </c>
    </row>
    <row r="315" customFormat="false" ht="15.75" hidden="false" customHeight="false" outlineLevel="0" collapsed="false">
      <c r="A315" s="1" t="n">
        <v>1.42806789397306</v>
      </c>
      <c r="B315" s="1" t="n">
        <v>24.8310460896275</v>
      </c>
    </row>
    <row r="316" customFormat="false" ht="15.75" hidden="false" customHeight="false" outlineLevel="0" collapsed="false">
      <c r="A316" s="1" t="n">
        <v>4.36126232019474</v>
      </c>
      <c r="B316" s="1" t="n">
        <v>24.8556629008621</v>
      </c>
    </row>
    <row r="317" customFormat="false" ht="15.75" hidden="false" customHeight="false" outlineLevel="0" collapsed="false">
      <c r="A317" s="1" t="n">
        <v>13.1761219784064</v>
      </c>
      <c r="B317" s="1" t="n">
        <v>18.2449142379211</v>
      </c>
    </row>
    <row r="318" customFormat="false" ht="15.75" hidden="false" customHeight="false" outlineLevel="0" collapsed="false">
      <c r="A318" s="1" t="n">
        <v>12.6860966820502</v>
      </c>
      <c r="B318" s="1" t="n">
        <v>25.8624163116554</v>
      </c>
    </row>
    <row r="319" customFormat="false" ht="15.75" hidden="false" customHeight="false" outlineLevel="0" collapsed="false">
      <c r="A319" s="1" t="n">
        <v>13.9872192433642</v>
      </c>
      <c r="B319" s="1" t="n">
        <v>21.1726266864577</v>
      </c>
    </row>
    <row r="320" customFormat="false" ht="15.75" hidden="false" customHeight="false" outlineLevel="0" collapsed="false">
      <c r="A320" s="1" t="n">
        <v>10.5536331272101</v>
      </c>
      <c r="B320" s="1" t="n">
        <v>27.6429015949619</v>
      </c>
    </row>
    <row r="321" customFormat="false" ht="15.75" hidden="false" customHeight="false" outlineLevel="0" collapsed="false">
      <c r="A321" s="1" t="n">
        <v>10.8848505103531</v>
      </c>
      <c r="B321" s="1" t="n">
        <v>26.1223284722591</v>
      </c>
    </row>
    <row r="322" customFormat="false" ht="15.75" hidden="false" customHeight="false" outlineLevel="0" collapsed="false">
      <c r="A322" s="1" t="n">
        <v>1.32859656652634</v>
      </c>
      <c r="B322" s="1" t="n">
        <v>23.7807726152467</v>
      </c>
    </row>
    <row r="323" customFormat="false" ht="15.75" hidden="false" customHeight="false" outlineLevel="0" collapsed="false">
      <c r="A323" s="1" t="n">
        <v>16.1004222161873</v>
      </c>
      <c r="B323" s="1" t="n">
        <v>18.3006078791878</v>
      </c>
    </row>
    <row r="324" customFormat="false" ht="15.75" hidden="false" customHeight="false" outlineLevel="0" collapsed="false">
      <c r="A324" s="1" t="n">
        <v>16.5110109391679</v>
      </c>
      <c r="B324" s="1" t="n">
        <v>18.8497392556019</v>
      </c>
    </row>
    <row r="325" customFormat="false" ht="15.75" hidden="false" customHeight="false" outlineLevel="0" collapsed="false">
      <c r="A325" s="1" t="n">
        <v>11.7747361513567</v>
      </c>
      <c r="B325" s="1" t="n">
        <v>24.7754572490765</v>
      </c>
    </row>
    <row r="326" customFormat="false" ht="15.75" hidden="false" customHeight="false" outlineLevel="0" collapsed="false">
      <c r="A326" s="1" t="n">
        <v>16.8580689983622</v>
      </c>
      <c r="B326" s="1" t="n">
        <v>18.5475138870026</v>
      </c>
    </row>
    <row r="327" customFormat="false" ht="15.75" hidden="false" customHeight="false" outlineLevel="0" collapsed="false">
      <c r="A327" s="1" t="n">
        <v>5.02181057552079</v>
      </c>
      <c r="B327" s="1" t="n">
        <v>25.2897273585795</v>
      </c>
    </row>
    <row r="328" customFormat="false" ht="15.75" hidden="false" customHeight="false" outlineLevel="0" collapsed="false">
      <c r="A328" s="1" t="n">
        <v>9.03767441551546</v>
      </c>
      <c r="B328" s="1" t="n">
        <v>24.8150236349954</v>
      </c>
    </row>
    <row r="329" customFormat="false" ht="15.75" hidden="false" customHeight="false" outlineLevel="0" collapsed="false">
      <c r="A329" s="1" t="n">
        <v>15.3780850004355</v>
      </c>
      <c r="B329" s="1" t="n">
        <v>20.5527713654041</v>
      </c>
    </row>
    <row r="330" customFormat="false" ht="15.75" hidden="false" customHeight="false" outlineLevel="0" collapsed="false">
      <c r="A330" s="1" t="n">
        <v>12.7181805810841</v>
      </c>
      <c r="B330" s="1" t="n">
        <v>26.4220600189779</v>
      </c>
    </row>
    <row r="331" customFormat="false" ht="15.75" hidden="false" customHeight="false" outlineLevel="0" collapsed="false">
      <c r="A331" s="1" t="n">
        <v>12.7361397953448</v>
      </c>
      <c r="B331" s="1" t="n">
        <v>24.7047792881006</v>
      </c>
    </row>
    <row r="332" customFormat="false" ht="15.75" hidden="false" customHeight="false" outlineLevel="0" collapsed="false">
      <c r="A332" s="1" t="n">
        <v>4.0331858103928</v>
      </c>
      <c r="B332" s="1" t="n">
        <v>23.3019284006241</v>
      </c>
    </row>
    <row r="333" customFormat="false" ht="15.75" hidden="false" customHeight="false" outlineLevel="0" collapsed="false">
      <c r="A333" s="1" t="n">
        <v>3.6469024497952</v>
      </c>
      <c r="B333" s="1" t="n">
        <v>24.1436340805646</v>
      </c>
    </row>
    <row r="334" customFormat="false" ht="15.75" hidden="false" customHeight="false" outlineLevel="0" collapsed="false">
      <c r="A334" s="1" t="n">
        <v>14.4955253880474</v>
      </c>
      <c r="B334" s="1" t="n">
        <v>19.4197441023441</v>
      </c>
    </row>
    <row r="335" customFormat="false" ht="15.75" hidden="false" customHeight="false" outlineLevel="0" collapsed="false">
      <c r="A335" s="1" t="n">
        <v>10.7792384920183</v>
      </c>
      <c r="B335" s="1" t="n">
        <v>25.9092723976734</v>
      </c>
    </row>
    <row r="336" customFormat="false" ht="15.75" hidden="false" customHeight="false" outlineLevel="0" collapsed="false">
      <c r="A336" s="1" t="n">
        <v>13.6390783195593</v>
      </c>
      <c r="B336" s="1" t="n">
        <v>19.7570249784563</v>
      </c>
    </row>
    <row r="337" customFormat="false" ht="15.75" hidden="false" customHeight="false" outlineLevel="0" collapsed="false">
      <c r="A337" s="1" t="n">
        <v>10.7086772065739</v>
      </c>
      <c r="B337" s="1" t="n">
        <v>26.0025390809295</v>
      </c>
    </row>
    <row r="338" customFormat="false" ht="15.75" hidden="false" customHeight="false" outlineLevel="0" collapsed="false">
      <c r="A338" s="1" t="n">
        <v>11.7997734998874</v>
      </c>
      <c r="B338" s="1" t="n">
        <v>24.9062135741933</v>
      </c>
    </row>
    <row r="339" customFormat="false" ht="15.75" hidden="false" customHeight="false" outlineLevel="0" collapsed="false">
      <c r="A339" s="1" t="n">
        <v>2.0521880028357</v>
      </c>
      <c r="B339" s="1" t="n">
        <v>25.6047253218601</v>
      </c>
    </row>
    <row r="340" customFormat="false" ht="15.75" hidden="false" customHeight="false" outlineLevel="0" collapsed="false">
      <c r="A340" s="1" t="n">
        <v>16.3067310337474</v>
      </c>
      <c r="B340" s="1" t="n">
        <v>19.9477559715998</v>
      </c>
    </row>
    <row r="341" customFormat="false" ht="15.75" hidden="false" customHeight="false" outlineLevel="0" collapsed="false">
      <c r="A341" s="1" t="n">
        <v>10.9115585395751</v>
      </c>
      <c r="B341" s="1" t="n">
        <v>26.2296798929215</v>
      </c>
    </row>
    <row r="342" customFormat="false" ht="15.75" hidden="false" customHeight="false" outlineLevel="0" collapsed="false">
      <c r="A342" s="1" t="n">
        <v>2.65232289887104</v>
      </c>
      <c r="B342" s="1" t="n">
        <v>24.3456044448915</v>
      </c>
    </row>
    <row r="343" customFormat="false" ht="15.75" hidden="false" customHeight="false" outlineLevel="0" collapsed="false">
      <c r="A343" s="1" t="n">
        <v>1.80586869221642</v>
      </c>
      <c r="B343" s="1" t="n">
        <v>22.369421534041</v>
      </c>
    </row>
    <row r="344" customFormat="false" ht="15.75" hidden="false" customHeight="false" outlineLevel="0" collapsed="false">
      <c r="A344" s="1" t="n">
        <v>3.66056520830163</v>
      </c>
      <c r="B344" s="1" t="n">
        <v>24.1871515184825</v>
      </c>
    </row>
    <row r="345" customFormat="false" ht="15.75" hidden="false" customHeight="false" outlineLevel="0" collapsed="false">
      <c r="A345" s="1" t="n">
        <v>11.3116855113462</v>
      </c>
      <c r="B345" s="1" t="n">
        <v>24.7632599896452</v>
      </c>
    </row>
    <row r="346" customFormat="false" ht="15.75" hidden="false" customHeight="false" outlineLevel="0" collapsed="false">
      <c r="A346" s="1" t="n">
        <v>14.761281612224</v>
      </c>
      <c r="B346" s="1" t="n">
        <v>18.6441058927911</v>
      </c>
    </row>
    <row r="347" customFormat="false" ht="15.75" hidden="false" customHeight="false" outlineLevel="0" collapsed="false">
      <c r="A347" s="1" t="n">
        <v>11.4388729757997</v>
      </c>
      <c r="B347" s="1" t="n">
        <v>24.5567191052193</v>
      </c>
    </row>
    <row r="348" customFormat="false" ht="15.75" hidden="false" customHeight="false" outlineLevel="0" collapsed="false">
      <c r="A348" s="1" t="n">
        <v>9.56634810304698</v>
      </c>
      <c r="B348" s="1" t="n">
        <v>24.9000250444739</v>
      </c>
    </row>
    <row r="349" customFormat="false" ht="15.75" hidden="false" customHeight="false" outlineLevel="0" collapsed="false">
      <c r="A349" s="1" t="n">
        <v>13.9079972362477</v>
      </c>
      <c r="B349" s="1" t="n">
        <v>20.0478506345451</v>
      </c>
    </row>
    <row r="350" customFormat="false" ht="15.75" hidden="false" customHeight="false" outlineLevel="0" collapsed="false">
      <c r="A350" s="1" t="n">
        <v>13.1233818807129</v>
      </c>
      <c r="B350" s="1" t="n">
        <v>18.8048168576971</v>
      </c>
    </row>
    <row r="351" customFormat="false" ht="15.75" hidden="false" customHeight="false" outlineLevel="0" collapsed="false">
      <c r="A351" s="1" t="n">
        <v>16.3078805189345</v>
      </c>
      <c r="B351" s="1" t="n">
        <v>21.247056697651</v>
      </c>
    </row>
    <row r="352" customFormat="false" ht="15.75" hidden="false" customHeight="false" outlineLevel="0" collapsed="false">
      <c r="A352" s="1" t="n">
        <v>12.481994927984</v>
      </c>
      <c r="B352" s="1" t="n">
        <v>27.0781575053438</v>
      </c>
    </row>
    <row r="353" customFormat="false" ht="15.75" hidden="false" customHeight="false" outlineLevel="0" collapsed="false">
      <c r="A353" s="1" t="n">
        <v>3.29997621602606</v>
      </c>
      <c r="B353" s="1" t="n">
        <v>22.2251322366201</v>
      </c>
    </row>
    <row r="354" customFormat="false" ht="15.75" hidden="false" customHeight="false" outlineLevel="0" collapsed="false">
      <c r="A354" s="1" t="n">
        <v>1.87412547778728</v>
      </c>
      <c r="B354" s="1" t="n">
        <v>24.6737451052514</v>
      </c>
    </row>
    <row r="355" customFormat="false" ht="15.75" hidden="false" customHeight="false" outlineLevel="0" collapsed="false">
      <c r="A355" s="1" t="n">
        <v>4.50523372412107</v>
      </c>
      <c r="B355" s="1" t="n">
        <v>24.8431443662229</v>
      </c>
    </row>
    <row r="356" customFormat="false" ht="15.75" hidden="false" customHeight="false" outlineLevel="0" collapsed="false">
      <c r="A356" s="1" t="n">
        <v>13.3101060190685</v>
      </c>
      <c r="B356" s="1" t="n">
        <v>20.7120086775551</v>
      </c>
    </row>
    <row r="357" customFormat="false" ht="15.75" hidden="false" customHeight="false" outlineLevel="0" collapsed="false">
      <c r="A357" s="1" t="n">
        <v>13.4864856899846</v>
      </c>
      <c r="B357" s="1" t="n">
        <v>21.3201110892745</v>
      </c>
    </row>
    <row r="358" customFormat="false" ht="15.75" hidden="false" customHeight="false" outlineLevel="0" collapsed="false">
      <c r="A358" s="1" t="n">
        <v>10.5711097100394</v>
      </c>
      <c r="B358" s="1" t="n">
        <v>26.2473944688455</v>
      </c>
    </row>
    <row r="359" customFormat="false" ht="15.75" hidden="false" customHeight="false" outlineLevel="0" collapsed="false">
      <c r="A359" s="1" t="n">
        <v>16.1601385916176</v>
      </c>
      <c r="B359" s="1" t="n">
        <v>19.9838362296126</v>
      </c>
    </row>
    <row r="360" customFormat="false" ht="15.75" hidden="false" customHeight="false" outlineLevel="0" collapsed="false">
      <c r="A360" s="1" t="n">
        <v>3.53934925469027</v>
      </c>
      <c r="B360" s="1" t="n">
        <v>22.9285175380556</v>
      </c>
    </row>
    <row r="361" customFormat="false" ht="15.75" hidden="false" customHeight="false" outlineLevel="0" collapsed="false">
      <c r="A361" s="1" t="n">
        <v>8.54452173250395</v>
      </c>
      <c r="B361" s="1" t="n">
        <v>25.3522615212067</v>
      </c>
    </row>
    <row r="362" customFormat="false" ht="15.75" hidden="false" customHeight="false" outlineLevel="0" collapsed="false">
      <c r="A362" s="1" t="n">
        <v>14.0933630359945</v>
      </c>
      <c r="B362" s="1" t="n">
        <v>21.8292350312794</v>
      </c>
    </row>
    <row r="363" customFormat="false" ht="15.75" hidden="false" customHeight="false" outlineLevel="0" collapsed="false">
      <c r="A363" s="1" t="n">
        <v>8.56750329262217</v>
      </c>
      <c r="B363" s="1" t="n">
        <v>27.7649507466984</v>
      </c>
    </row>
    <row r="364" customFormat="false" ht="15.75" hidden="false" customHeight="false" outlineLevel="0" collapsed="false">
      <c r="A364" s="1" t="n">
        <v>1.08072845128639</v>
      </c>
      <c r="B364" s="1" t="n">
        <v>22.2158147887664</v>
      </c>
    </row>
    <row r="365" customFormat="false" ht="15.75" hidden="false" customHeight="false" outlineLevel="0" collapsed="false">
      <c r="A365" s="1" t="n">
        <v>11.4695083175061</v>
      </c>
      <c r="B365" s="1" t="n">
        <v>26.5141209683632</v>
      </c>
    </row>
    <row r="366" customFormat="false" ht="15.75" hidden="false" customHeight="false" outlineLevel="0" collapsed="false">
      <c r="A366" s="1" t="n">
        <v>13.7400071184225</v>
      </c>
      <c r="B366" s="1" t="n">
        <v>20.3901911072528</v>
      </c>
    </row>
    <row r="367" customFormat="false" ht="15.75" hidden="false" customHeight="false" outlineLevel="0" collapsed="false">
      <c r="A367" s="1" t="n">
        <v>1.36234353819193</v>
      </c>
      <c r="B367" s="1" t="n">
        <v>24.2218854944864</v>
      </c>
    </row>
    <row r="368" customFormat="false" ht="15.75" hidden="false" customHeight="false" outlineLevel="0" collapsed="false">
      <c r="A368" s="1" t="n">
        <v>2.66495154271784</v>
      </c>
      <c r="B368" s="1" t="n">
        <v>25.3620814211575</v>
      </c>
    </row>
    <row r="369" customFormat="false" ht="15.75" hidden="false" customHeight="false" outlineLevel="0" collapsed="false">
      <c r="A369" s="1" t="n">
        <v>4.97986702015327</v>
      </c>
      <c r="B369" s="1" t="n">
        <v>22.9357494902477</v>
      </c>
    </row>
    <row r="370" customFormat="false" ht="15.75" hidden="false" customHeight="false" outlineLevel="0" collapsed="false">
      <c r="A370" s="1" t="n">
        <v>10.5927401034929</v>
      </c>
      <c r="B370" s="1" t="n">
        <v>26.3333386504052</v>
      </c>
    </row>
    <row r="371" customFormat="false" ht="15.75" hidden="false" customHeight="false" outlineLevel="0" collapsed="false">
      <c r="A371" s="1" t="n">
        <v>9.67694744205697</v>
      </c>
      <c r="B371" s="1" t="n">
        <v>25.2970916682159</v>
      </c>
    </row>
    <row r="372" customFormat="false" ht="15.75" hidden="false" customHeight="false" outlineLevel="0" collapsed="false">
      <c r="A372" s="1" t="n">
        <v>5.13661597627943</v>
      </c>
      <c r="B372" s="1" t="n">
        <v>25.2434414548169</v>
      </c>
    </row>
    <row r="373" customFormat="false" ht="15.75" hidden="false" customHeight="false" outlineLevel="0" collapsed="false">
      <c r="A373" s="1" t="n">
        <v>10.6838274251331</v>
      </c>
      <c r="B373" s="1" t="n">
        <v>25.6376297340458</v>
      </c>
    </row>
    <row r="374" customFormat="false" ht="15.75" hidden="false" customHeight="false" outlineLevel="0" collapsed="false">
      <c r="A374" s="1" t="n">
        <v>12.341847863248</v>
      </c>
      <c r="B374" s="1" t="n">
        <v>25.8494305100475</v>
      </c>
    </row>
    <row r="375" customFormat="false" ht="15.75" hidden="false" customHeight="false" outlineLevel="0" collapsed="false">
      <c r="A375" s="1" t="n">
        <v>3.29273193380871</v>
      </c>
      <c r="B375" s="1" t="n">
        <v>24.3087788852741</v>
      </c>
    </row>
    <row r="376" customFormat="false" ht="15.75" hidden="false" customHeight="false" outlineLevel="0" collapsed="false">
      <c r="A376" s="1" t="n">
        <v>9.35246958786241</v>
      </c>
      <c r="B376" s="1" t="n">
        <v>27.1183609609097</v>
      </c>
    </row>
    <row r="377" customFormat="false" ht="15.75" hidden="false" customHeight="false" outlineLevel="0" collapsed="false">
      <c r="A377" s="1" t="n">
        <v>14.1589622996888</v>
      </c>
      <c r="B377" s="1" t="n">
        <v>20.7961597068206</v>
      </c>
    </row>
    <row r="378" customFormat="false" ht="15.75" hidden="false" customHeight="false" outlineLevel="0" collapsed="false">
      <c r="A378" s="1" t="n">
        <v>4.18420238096432</v>
      </c>
      <c r="B378" s="1" t="n">
        <v>24.1833046594983</v>
      </c>
    </row>
    <row r="379" customFormat="false" ht="15.75" hidden="false" customHeight="false" outlineLevel="0" collapsed="false">
      <c r="A379" s="1" t="n">
        <v>13.0552785201493</v>
      </c>
      <c r="B379" s="1" t="n">
        <v>21.0812843310751</v>
      </c>
    </row>
    <row r="380" customFormat="false" ht="15.75" hidden="false" customHeight="false" outlineLevel="0" collapsed="false">
      <c r="A380" s="1" t="n">
        <v>4.15144925713449</v>
      </c>
      <c r="B380" s="1" t="n">
        <v>23.6895872398397</v>
      </c>
    </row>
    <row r="381" customFormat="false" ht="15.75" hidden="false" customHeight="false" outlineLevel="0" collapsed="false">
      <c r="A381" s="1" t="n">
        <v>10.6635552527125</v>
      </c>
      <c r="B381" s="1" t="n">
        <v>25.8432578130878</v>
      </c>
    </row>
    <row r="382" customFormat="false" ht="15.75" hidden="false" customHeight="false" outlineLevel="0" collapsed="false">
      <c r="A382" s="1" t="n">
        <v>13.3984281549198</v>
      </c>
      <c r="B382" s="1" t="n">
        <v>21.2610700220646</v>
      </c>
    </row>
    <row r="383" customFormat="false" ht="15.75" hidden="false" customHeight="false" outlineLevel="0" collapsed="false">
      <c r="A383" s="1" t="n">
        <v>4.9531144003121</v>
      </c>
      <c r="B383" s="1" t="n">
        <v>24.7699289072588</v>
      </c>
    </row>
    <row r="384" customFormat="false" ht="15.75" hidden="false" customHeight="false" outlineLevel="0" collapsed="false">
      <c r="A384" s="1" t="n">
        <v>14.1601482653529</v>
      </c>
      <c r="B384" s="1" t="n">
        <v>20.4330930553871</v>
      </c>
    </row>
    <row r="385" customFormat="false" ht="15.75" hidden="false" customHeight="false" outlineLevel="0" collapsed="false">
      <c r="A385" s="1" t="n">
        <v>2.44924206828997</v>
      </c>
      <c r="B385" s="1" t="n">
        <v>22.6528503957274</v>
      </c>
    </row>
    <row r="386" customFormat="false" ht="15.75" hidden="false" customHeight="false" outlineLevel="0" collapsed="false">
      <c r="A386" s="1" t="n">
        <v>5.20442196893744</v>
      </c>
      <c r="B386" s="1" t="n">
        <v>25.1361146704247</v>
      </c>
    </row>
    <row r="387" customFormat="false" ht="15.75" hidden="false" customHeight="false" outlineLevel="0" collapsed="false">
      <c r="A387" s="1" t="n">
        <v>14.833154777744</v>
      </c>
      <c r="B387" s="1" t="n">
        <v>18.8062459584963</v>
      </c>
    </row>
    <row r="388" customFormat="false" ht="15.75" hidden="false" customHeight="false" outlineLevel="0" collapsed="false">
      <c r="A388" s="1" t="n">
        <v>14.2400022513732</v>
      </c>
      <c r="B388" s="1" t="n">
        <v>21.142153366649</v>
      </c>
    </row>
    <row r="389" customFormat="false" ht="15.75" hidden="false" customHeight="false" outlineLevel="0" collapsed="false">
      <c r="A389" s="1" t="n">
        <v>1.88722828103699</v>
      </c>
      <c r="B389" s="1" t="n">
        <v>21.9698378367645</v>
      </c>
    </row>
    <row r="390" customFormat="false" ht="15.75" hidden="false" customHeight="false" outlineLevel="0" collapsed="false">
      <c r="A390" s="1" t="n">
        <v>8.93953632216648</v>
      </c>
      <c r="B390" s="1" t="n">
        <v>24.730749696428</v>
      </c>
    </row>
    <row r="391" customFormat="false" ht="15.75" hidden="false" customHeight="false" outlineLevel="0" collapsed="false">
      <c r="A391" s="1" t="n">
        <v>12.3222369874152</v>
      </c>
      <c r="B391" s="1" t="n">
        <v>27.6187639403612</v>
      </c>
    </row>
    <row r="392" customFormat="false" ht="15.75" hidden="false" customHeight="false" outlineLevel="0" collapsed="false">
      <c r="A392" s="1" t="n">
        <v>11.906149440735</v>
      </c>
      <c r="B392" s="1" t="n">
        <v>27.3179238787683</v>
      </c>
    </row>
    <row r="393" customFormat="false" ht="15.75" hidden="false" customHeight="false" outlineLevel="0" collapsed="false">
      <c r="A393" s="1" t="n">
        <v>8.83288659141338</v>
      </c>
      <c r="B393" s="1" t="n">
        <v>26.599571050654</v>
      </c>
    </row>
    <row r="394" customFormat="false" ht="15.75" hidden="false" customHeight="false" outlineLevel="0" collapsed="false">
      <c r="A394" s="1" t="n">
        <v>1.21370139677979</v>
      </c>
      <c r="B394" s="1" t="n">
        <v>24.2168320430124</v>
      </c>
    </row>
    <row r="395" customFormat="false" ht="15.75" hidden="false" customHeight="false" outlineLevel="0" collapsed="false">
      <c r="A395" s="1" t="n">
        <v>8.79790001119907</v>
      </c>
      <c r="B395" s="1" t="n">
        <v>26.3721643621248</v>
      </c>
    </row>
    <row r="396" customFormat="false" ht="15.75" hidden="false" customHeight="false" outlineLevel="0" collapsed="false">
      <c r="A396" s="1" t="n">
        <v>3.1187395142711</v>
      </c>
      <c r="B396" s="1" t="n">
        <v>23.9737163143002</v>
      </c>
    </row>
    <row r="397" customFormat="false" ht="15.75" hidden="false" customHeight="false" outlineLevel="0" collapsed="false">
      <c r="A397" s="1" t="n">
        <v>16.3996281670904</v>
      </c>
      <c r="B397" s="1" t="n">
        <v>19.1325522637673</v>
      </c>
    </row>
    <row r="398" customFormat="false" ht="15.75" hidden="false" customHeight="false" outlineLevel="0" collapsed="false">
      <c r="A398" s="1" t="n">
        <v>4.94711538770554</v>
      </c>
      <c r="B398" s="1" t="n">
        <v>25.3172584499329</v>
      </c>
    </row>
    <row r="399" customFormat="false" ht="15.75" hidden="false" customHeight="false" outlineLevel="0" collapsed="false">
      <c r="A399" s="1" t="n">
        <v>16.2377923407697</v>
      </c>
      <c r="B399" s="1" t="n">
        <v>18.8818807397491</v>
      </c>
    </row>
    <row r="400" customFormat="false" ht="15.75" hidden="false" customHeight="false" outlineLevel="0" collapsed="false">
      <c r="A400" s="1" t="n">
        <v>13.3386554178161</v>
      </c>
      <c r="B400" s="1" t="n">
        <v>21.1275502836567</v>
      </c>
    </row>
    <row r="401" customFormat="false" ht="15.75" hidden="false" customHeight="false" outlineLevel="0" collapsed="false">
      <c r="A401" s="1" t="n">
        <v>12.5542414261598</v>
      </c>
      <c r="B401" s="1" t="n">
        <v>24.7568127858669</v>
      </c>
    </row>
    <row r="402" customFormat="false" ht="15.75" hidden="false" customHeight="false" outlineLevel="0" collapsed="false">
      <c r="A402" s="1" t="n">
        <v>12.1339560774411</v>
      </c>
      <c r="B402" s="1" t="n">
        <v>25.9683506512624</v>
      </c>
    </row>
    <row r="403" customFormat="false" ht="15.75" hidden="false" customHeight="false" outlineLevel="0" collapsed="false">
      <c r="A403" s="1" t="n">
        <v>2.33104654050968</v>
      </c>
      <c r="B403" s="1" t="n">
        <v>24.4268227799987</v>
      </c>
    </row>
    <row r="404" customFormat="false" ht="15.75" hidden="false" customHeight="false" outlineLevel="0" collapsed="false">
      <c r="A404" s="1" t="n">
        <v>9.4769733795848</v>
      </c>
      <c r="B404" s="1" t="n">
        <v>26.5267981655718</v>
      </c>
    </row>
    <row r="405" customFormat="false" ht="15.75" hidden="false" customHeight="false" outlineLevel="0" collapsed="false">
      <c r="A405" s="1" t="n">
        <v>10.5584101044792</v>
      </c>
      <c r="B405" s="1" t="n">
        <v>26.9774993253174</v>
      </c>
    </row>
    <row r="406" customFormat="false" ht="15.75" hidden="false" customHeight="false" outlineLevel="0" collapsed="false">
      <c r="A406" s="1" t="n">
        <v>5.15483391227166</v>
      </c>
      <c r="B406" s="1" t="n">
        <v>24.8946793679767</v>
      </c>
    </row>
    <row r="407" customFormat="false" ht="15.75" hidden="false" customHeight="false" outlineLevel="0" collapsed="false">
      <c r="A407" s="1" t="n">
        <v>5.09623485230649</v>
      </c>
      <c r="B407" s="1" t="n">
        <v>24.8717778644779</v>
      </c>
    </row>
    <row r="408" customFormat="false" ht="15.75" hidden="false" customHeight="false" outlineLevel="0" collapsed="false">
      <c r="A408" s="1" t="n">
        <v>11.7502538540874</v>
      </c>
      <c r="B408" s="1" t="n">
        <v>27.35231143898</v>
      </c>
    </row>
    <row r="409" customFormat="false" ht="15.75" hidden="false" customHeight="false" outlineLevel="0" collapsed="false">
      <c r="A409" s="1" t="n">
        <v>12.281461124019</v>
      </c>
      <c r="B409" s="1" t="n">
        <v>27.0678052889375</v>
      </c>
    </row>
    <row r="410" customFormat="false" ht="15.75" hidden="false" customHeight="false" outlineLevel="0" collapsed="false">
      <c r="A410" s="1" t="n">
        <v>1.47824820914824</v>
      </c>
      <c r="B410" s="1" t="n">
        <v>22.3335961482382</v>
      </c>
    </row>
    <row r="411" customFormat="false" ht="15.75" hidden="false" customHeight="false" outlineLevel="0" collapsed="false">
      <c r="A411" s="1" t="n">
        <v>4.04445320413887</v>
      </c>
      <c r="B411" s="1" t="n">
        <v>24.3408592861418</v>
      </c>
    </row>
    <row r="412" customFormat="false" ht="15.75" hidden="false" customHeight="false" outlineLevel="0" collapsed="false">
      <c r="A412" s="1" t="n">
        <v>11.7418941122123</v>
      </c>
      <c r="B412" s="1" t="n">
        <v>27.3671915157705</v>
      </c>
    </row>
    <row r="413" customFormat="false" ht="15.75" hidden="false" customHeight="false" outlineLevel="0" collapsed="false">
      <c r="A413" s="1" t="n">
        <v>14.5298411819545</v>
      </c>
      <c r="B413" s="1" t="n">
        <v>19.9208302155555</v>
      </c>
    </row>
    <row r="414" customFormat="false" ht="15.75" hidden="false" customHeight="false" outlineLevel="0" collapsed="false">
      <c r="A414" s="1" t="n">
        <v>16.2250868828075</v>
      </c>
      <c r="B414" s="1" t="n">
        <v>19.7771580165295</v>
      </c>
    </row>
    <row r="415" customFormat="false" ht="15.75" hidden="false" customHeight="false" outlineLevel="0" collapsed="false">
      <c r="A415" s="1" t="n">
        <v>3.47366986811625</v>
      </c>
      <c r="B415" s="1" t="n">
        <v>25.2513003040681</v>
      </c>
    </row>
    <row r="416" customFormat="false" ht="15.75" hidden="false" customHeight="false" outlineLevel="0" collapsed="false">
      <c r="A416" s="1" t="n">
        <v>14.7417350858232</v>
      </c>
      <c r="B416" s="1" t="n">
        <v>21.6249489685692</v>
      </c>
    </row>
    <row r="417" customFormat="false" ht="15.75" hidden="false" customHeight="false" outlineLevel="0" collapsed="false">
      <c r="A417" s="1" t="n">
        <v>3.40509356023001</v>
      </c>
      <c r="B417" s="1" t="n">
        <v>24.7172536514307</v>
      </c>
    </row>
    <row r="418" customFormat="false" ht="15.75" hidden="false" customHeight="false" outlineLevel="0" collapsed="false">
      <c r="A418" s="1" t="n">
        <v>15.4625543847651</v>
      </c>
      <c r="B418" s="1" t="n">
        <v>20.0357126369706</v>
      </c>
    </row>
    <row r="419" customFormat="false" ht="15.75" hidden="false" customHeight="false" outlineLevel="0" collapsed="false">
      <c r="A419" s="1" t="n">
        <v>3.26610915072279</v>
      </c>
      <c r="B419" s="1" t="n">
        <v>24.0886469593731</v>
      </c>
    </row>
    <row r="420" customFormat="false" ht="15.75" hidden="false" customHeight="false" outlineLevel="0" collapsed="false">
      <c r="A420" s="1" t="n">
        <v>3.37845961198609</v>
      </c>
      <c r="B420" s="1" t="n">
        <v>22.549078568297</v>
      </c>
    </row>
    <row r="421" customFormat="false" ht="15.75" hidden="false" customHeight="false" outlineLevel="0" collapsed="false">
      <c r="A421" s="1" t="n">
        <v>16.8817704898808</v>
      </c>
      <c r="B421" s="1" t="n">
        <v>21.804016147321</v>
      </c>
    </row>
    <row r="422" customFormat="false" ht="15.75" hidden="false" customHeight="false" outlineLevel="0" collapsed="false">
      <c r="A422" s="1" t="n">
        <v>3.58569394636482</v>
      </c>
      <c r="B422" s="1" t="n">
        <v>22.9531368395312</v>
      </c>
    </row>
    <row r="423" customFormat="false" ht="15.75" hidden="false" customHeight="false" outlineLevel="0" collapsed="false">
      <c r="A423" s="1" t="n">
        <v>10.9037449814291</v>
      </c>
      <c r="B423" s="1" t="n">
        <v>24.7083798995096</v>
      </c>
    </row>
    <row r="424" customFormat="false" ht="15.75" hidden="false" customHeight="false" outlineLevel="0" collapsed="false">
      <c r="A424" s="1" t="n">
        <v>14.6814022595052</v>
      </c>
      <c r="B424" s="1" t="n">
        <v>19.5901669016653</v>
      </c>
    </row>
    <row r="425" customFormat="false" ht="15.75" hidden="false" customHeight="false" outlineLevel="0" collapsed="false">
      <c r="A425" s="1" t="n">
        <v>16.1294288004297</v>
      </c>
      <c r="B425" s="1" t="n">
        <v>20.0568814917336</v>
      </c>
    </row>
    <row r="426" customFormat="false" ht="15.75" hidden="false" customHeight="false" outlineLevel="0" collapsed="false">
      <c r="A426" s="1" t="n">
        <v>4.14396643864348</v>
      </c>
      <c r="B426" s="1" t="n">
        <v>22.7575361927874</v>
      </c>
    </row>
    <row r="427" customFormat="false" ht="15.75" hidden="false" customHeight="false" outlineLevel="0" collapsed="false">
      <c r="A427" s="1" t="n">
        <v>15.8721784399742</v>
      </c>
      <c r="B427" s="1" t="n">
        <v>19.9658629480918</v>
      </c>
    </row>
    <row r="428" customFormat="false" ht="15.75" hidden="false" customHeight="false" outlineLevel="0" collapsed="false">
      <c r="A428" s="1" t="n">
        <v>8.77082936943902</v>
      </c>
      <c r="B428" s="1" t="n">
        <v>24.3468693083222</v>
      </c>
    </row>
    <row r="429" customFormat="false" ht="15.75" hidden="false" customHeight="false" outlineLevel="0" collapsed="false">
      <c r="A429" s="1" t="n">
        <v>11.7360976431617</v>
      </c>
      <c r="B429" s="1" t="n">
        <v>26.4871466897596</v>
      </c>
    </row>
    <row r="430" customFormat="false" ht="15.75" hidden="false" customHeight="false" outlineLevel="0" collapsed="false">
      <c r="A430" s="1" t="n">
        <v>4.51302238248155</v>
      </c>
      <c r="B430" s="1" t="n">
        <v>23.5808381188147</v>
      </c>
    </row>
    <row r="431" customFormat="false" ht="15.75" hidden="false" customHeight="false" outlineLevel="0" collapsed="false">
      <c r="A431" s="1" t="n">
        <v>3.96212234063366</v>
      </c>
      <c r="B431" s="1" t="n">
        <v>24.8944253808103</v>
      </c>
    </row>
    <row r="432" customFormat="false" ht="15.75" hidden="false" customHeight="false" outlineLevel="0" collapsed="false">
      <c r="A432" s="1" t="n">
        <v>3.05235133585503</v>
      </c>
      <c r="B432" s="1" t="n">
        <v>24.5828154655727</v>
      </c>
    </row>
    <row r="433" customFormat="false" ht="15.75" hidden="false" customHeight="false" outlineLevel="0" collapsed="false">
      <c r="A433" s="1" t="n">
        <v>11.7569633928159</v>
      </c>
      <c r="B433" s="1" t="n">
        <v>26.9858894764681</v>
      </c>
    </row>
    <row r="434" customFormat="false" ht="15.75" hidden="false" customHeight="false" outlineLevel="0" collapsed="false">
      <c r="A434" s="1" t="n">
        <v>2.11856738923944</v>
      </c>
      <c r="B434" s="1" t="n">
        <v>22.864219266555</v>
      </c>
    </row>
    <row r="435" customFormat="false" ht="15.75" hidden="false" customHeight="false" outlineLevel="0" collapsed="false">
      <c r="A435" s="1" t="n">
        <v>13.1563078213211</v>
      </c>
      <c r="B435" s="1" t="n">
        <v>19.644311703894</v>
      </c>
    </row>
    <row r="436" customFormat="false" ht="15.75" hidden="false" customHeight="false" outlineLevel="0" collapsed="false">
      <c r="A436" s="1" t="n">
        <v>12.9682549673838</v>
      </c>
      <c r="B436" s="1" t="n">
        <v>20.2819465563028</v>
      </c>
    </row>
    <row r="437" customFormat="false" ht="15.75" hidden="false" customHeight="false" outlineLevel="0" collapsed="false">
      <c r="A437" s="1" t="n">
        <v>15.5438953195504</v>
      </c>
      <c r="B437" s="1" t="n">
        <v>19.0720877380627</v>
      </c>
    </row>
    <row r="438" customFormat="false" ht="15.75" hidden="false" customHeight="false" outlineLevel="0" collapsed="false">
      <c r="A438" s="1" t="n">
        <v>15.6016015577025</v>
      </c>
      <c r="B438" s="1" t="n">
        <v>18.2203710011285</v>
      </c>
    </row>
    <row r="439" customFormat="false" ht="15.75" hidden="false" customHeight="false" outlineLevel="0" collapsed="false">
      <c r="A439" s="1" t="n">
        <v>13.8216941569252</v>
      </c>
      <c r="B439" s="1" t="n">
        <v>21.1516214316791</v>
      </c>
    </row>
    <row r="440" customFormat="false" ht="15.75" hidden="false" customHeight="false" outlineLevel="0" collapsed="false">
      <c r="A440" s="1" t="n">
        <v>5.12286644052071</v>
      </c>
      <c r="B440" s="1" t="n">
        <v>22.8382419113597</v>
      </c>
    </row>
    <row r="441" customFormat="false" ht="15.75" hidden="false" customHeight="false" outlineLevel="0" collapsed="false">
      <c r="A441" s="1" t="n">
        <v>11.1643818742802</v>
      </c>
      <c r="B441" s="1" t="n">
        <v>25.928802016039</v>
      </c>
    </row>
    <row r="442" customFormat="false" ht="15.75" hidden="false" customHeight="false" outlineLevel="0" collapsed="false">
      <c r="A442" s="1" t="n">
        <v>14.0774618166239</v>
      </c>
      <c r="B442" s="1" t="n">
        <v>18.4060344248949</v>
      </c>
    </row>
    <row r="443" customFormat="false" ht="15.75" hidden="false" customHeight="false" outlineLevel="0" collapsed="false">
      <c r="A443" s="1" t="n">
        <v>9.05520505935424</v>
      </c>
      <c r="B443" s="1" t="n">
        <v>26.0429361571989</v>
      </c>
    </row>
    <row r="444" customFormat="false" ht="15.75" hidden="false" customHeight="false" outlineLevel="0" collapsed="false">
      <c r="A444" s="1" t="n">
        <v>13.2059910871542</v>
      </c>
      <c r="B444" s="1" t="n">
        <v>21.6952968083956</v>
      </c>
    </row>
    <row r="445" customFormat="false" ht="15.75" hidden="false" customHeight="false" outlineLevel="0" collapsed="false">
      <c r="A445" s="1" t="n">
        <v>9.62660444796785</v>
      </c>
      <c r="B445" s="1" t="n">
        <v>25.1564444563647</v>
      </c>
    </row>
    <row r="446" customFormat="false" ht="15.75" hidden="false" customHeight="false" outlineLevel="0" collapsed="false">
      <c r="A446" s="1" t="n">
        <v>16.3256788088785</v>
      </c>
      <c r="B446" s="1" t="n">
        <v>18.8152368328813</v>
      </c>
    </row>
    <row r="447" customFormat="false" ht="15.75" hidden="false" customHeight="false" outlineLevel="0" collapsed="false">
      <c r="A447" s="1" t="n">
        <v>2.17918398437449</v>
      </c>
      <c r="B447" s="1" t="n">
        <v>24.6491548301143</v>
      </c>
    </row>
    <row r="448" customFormat="false" ht="15.75" hidden="false" customHeight="false" outlineLevel="0" collapsed="false">
      <c r="A448" s="1" t="n">
        <v>1.06188580005868</v>
      </c>
      <c r="B448" s="1" t="n">
        <v>23.6505330578973</v>
      </c>
    </row>
    <row r="449" customFormat="false" ht="15.75" hidden="false" customHeight="false" outlineLevel="0" collapsed="false">
      <c r="A449" s="1" t="n">
        <v>1.92649946249459</v>
      </c>
      <c r="B449" s="1" t="n">
        <v>25.3248284081925</v>
      </c>
    </row>
    <row r="450" customFormat="false" ht="15.75" hidden="false" customHeight="false" outlineLevel="0" collapsed="false">
      <c r="A450" s="1" t="n">
        <v>13.7655859793099</v>
      </c>
      <c r="B450" s="1" t="n">
        <v>21.4345609804505</v>
      </c>
    </row>
    <row r="451" customFormat="false" ht="15.75" hidden="false" customHeight="false" outlineLevel="0" collapsed="false">
      <c r="A451" s="1" t="n">
        <v>4.84343890450613</v>
      </c>
      <c r="B451" s="1" t="n">
        <v>24.5706817207876</v>
      </c>
    </row>
    <row r="452" customFormat="false" ht="15.75" hidden="false" customHeight="false" outlineLevel="0" collapsed="false">
      <c r="A452" s="1" t="n">
        <v>12.603587451394</v>
      </c>
      <c r="B452" s="1" t="n">
        <v>24.4686417126547</v>
      </c>
    </row>
    <row r="453" customFormat="false" ht="15.75" hidden="false" customHeight="false" outlineLevel="0" collapsed="false">
      <c r="A453" s="1" t="n">
        <v>10.6738987110469</v>
      </c>
      <c r="B453" s="1" t="n">
        <v>24.6249224051002</v>
      </c>
    </row>
    <row r="454" customFormat="false" ht="15.75" hidden="false" customHeight="false" outlineLevel="0" collapsed="false">
      <c r="A454" s="1" t="n">
        <v>9.55905849898282</v>
      </c>
      <c r="B454" s="1" t="n">
        <v>24.7102051844607</v>
      </c>
    </row>
    <row r="455" customFormat="false" ht="15.75" hidden="false" customHeight="false" outlineLevel="0" collapsed="false">
      <c r="A455" s="1" t="n">
        <v>16.8405492928589</v>
      </c>
      <c r="B455" s="1" t="n">
        <v>19.256429987086</v>
      </c>
    </row>
    <row r="456" customFormat="false" ht="15.75" hidden="false" customHeight="false" outlineLevel="0" collapsed="false">
      <c r="A456" s="1" t="n">
        <v>1.25329531947707</v>
      </c>
      <c r="B456" s="1" t="n">
        <v>22.2601044836047</v>
      </c>
    </row>
    <row r="457" customFormat="false" ht="15.75" hidden="false" customHeight="false" outlineLevel="0" collapsed="false">
      <c r="A457" s="1" t="n">
        <v>3.6136775577047</v>
      </c>
      <c r="B457" s="1" t="n">
        <v>23.3359158995823</v>
      </c>
    </row>
    <row r="458" customFormat="false" ht="15.75" hidden="false" customHeight="false" outlineLevel="0" collapsed="false">
      <c r="A458" s="1" t="n">
        <v>4.87528740316193</v>
      </c>
      <c r="B458" s="1" t="n">
        <v>24.5148625902272</v>
      </c>
    </row>
    <row r="459" customFormat="false" ht="15.75" hidden="false" customHeight="false" outlineLevel="0" collapsed="false">
      <c r="A459" s="1" t="n">
        <v>13.6764313809427</v>
      </c>
      <c r="B459" s="1" t="n">
        <v>19.2232258626821</v>
      </c>
    </row>
    <row r="460" customFormat="false" ht="15.75" hidden="false" customHeight="false" outlineLevel="0" collapsed="false">
      <c r="A460" s="1" t="n">
        <v>2.42216983635663</v>
      </c>
      <c r="B460" s="1" t="n">
        <v>23.9169350119567</v>
      </c>
    </row>
    <row r="461" customFormat="false" ht="15.75" hidden="false" customHeight="false" outlineLevel="0" collapsed="false">
      <c r="A461" s="1" t="n">
        <v>15.665317602472</v>
      </c>
      <c r="B461" s="1" t="n">
        <v>18.5956155033997</v>
      </c>
    </row>
    <row r="462" customFormat="false" ht="15.75" hidden="false" customHeight="false" outlineLevel="0" collapsed="false">
      <c r="A462" s="1" t="n">
        <v>13.702572160764</v>
      </c>
      <c r="B462" s="1" t="n">
        <v>19.4909243389191</v>
      </c>
    </row>
    <row r="463" customFormat="false" ht="15.75" hidden="false" customHeight="false" outlineLevel="0" collapsed="false">
      <c r="A463" s="1" t="n">
        <v>13.7425195019183</v>
      </c>
      <c r="B463" s="1" t="n">
        <v>20.9694542618597</v>
      </c>
    </row>
    <row r="464" customFormat="false" ht="15.75" hidden="false" customHeight="false" outlineLevel="0" collapsed="false">
      <c r="A464" s="1" t="n">
        <v>13.541567605156</v>
      </c>
      <c r="B464" s="1" t="n">
        <v>20.4753216898052</v>
      </c>
    </row>
    <row r="465" customFormat="false" ht="15.75" hidden="false" customHeight="false" outlineLevel="0" collapsed="false">
      <c r="A465" s="1" t="n">
        <v>12.909110420524</v>
      </c>
      <c r="B465" s="1" t="n">
        <v>21.8605490696024</v>
      </c>
    </row>
    <row r="466" customFormat="false" ht="15.75" hidden="false" customHeight="false" outlineLevel="0" collapsed="false">
      <c r="A466" s="1" t="n">
        <v>13.4358636696365</v>
      </c>
      <c r="B466" s="1" t="n">
        <v>19.3738921043712</v>
      </c>
    </row>
    <row r="467" customFormat="false" ht="15.75" hidden="false" customHeight="false" outlineLevel="0" collapsed="false">
      <c r="A467" s="1" t="n">
        <v>15.2412011564142</v>
      </c>
      <c r="B467" s="1" t="n">
        <v>21.7893451616191</v>
      </c>
    </row>
    <row r="468" customFormat="false" ht="15.75" hidden="false" customHeight="false" outlineLevel="0" collapsed="false">
      <c r="A468" s="1" t="n">
        <v>4.38386005063129</v>
      </c>
      <c r="B468" s="1" t="n">
        <v>22.7710777392668</v>
      </c>
    </row>
    <row r="469" customFormat="false" ht="15.75" hidden="false" customHeight="false" outlineLevel="0" collapsed="false">
      <c r="A469" s="1" t="n">
        <v>12.4274782265488</v>
      </c>
      <c r="B469" s="1" t="n">
        <v>26.7137911815808</v>
      </c>
    </row>
    <row r="470" customFormat="false" ht="15.75" hidden="false" customHeight="false" outlineLevel="0" collapsed="false">
      <c r="A470" s="1" t="n">
        <v>8.6752449766288</v>
      </c>
      <c r="B470" s="1" t="n">
        <v>26.9009064786668</v>
      </c>
    </row>
    <row r="471" customFormat="false" ht="15.75" hidden="false" customHeight="false" outlineLevel="0" collapsed="false">
      <c r="A471" s="1" t="n">
        <v>1.6532668279056</v>
      </c>
      <c r="B471" s="1" t="n">
        <v>22.3928162975706</v>
      </c>
    </row>
    <row r="472" customFormat="false" ht="15.75" hidden="false" customHeight="false" outlineLevel="0" collapsed="false">
      <c r="A472" s="1" t="n">
        <v>1.67758064424983</v>
      </c>
      <c r="B472" s="1" t="n">
        <v>23.2352295576447</v>
      </c>
    </row>
    <row r="473" customFormat="false" ht="15.75" hidden="false" customHeight="false" outlineLevel="0" collapsed="false">
      <c r="A473" s="1" t="n">
        <v>2.04168933587171</v>
      </c>
      <c r="B473" s="1" t="n">
        <v>22.1161576191526</v>
      </c>
    </row>
    <row r="474" customFormat="false" ht="15.75" hidden="false" customHeight="false" outlineLevel="0" collapsed="false">
      <c r="A474" s="1" t="n">
        <v>11.9305256218451</v>
      </c>
      <c r="B474" s="1" t="n">
        <v>27.3851497130902</v>
      </c>
    </row>
    <row r="475" customFormat="false" ht="15.75" hidden="false" customHeight="false" outlineLevel="0" collapsed="false">
      <c r="A475" s="1" t="n">
        <v>14.7748734733663</v>
      </c>
      <c r="B475" s="1" t="n">
        <v>21.6914366542275</v>
      </c>
    </row>
    <row r="476" customFormat="false" ht="15.75" hidden="false" customHeight="false" outlineLevel="0" collapsed="false">
      <c r="A476" s="1" t="n">
        <v>9.39881947154984</v>
      </c>
      <c r="B476" s="1" t="n">
        <v>24.8394987804238</v>
      </c>
    </row>
    <row r="477" customFormat="false" ht="15.75" hidden="false" customHeight="false" outlineLevel="0" collapsed="false">
      <c r="A477" s="1" t="n">
        <v>1.607637012732</v>
      </c>
      <c r="B477" s="1" t="n">
        <v>23.4810809468145</v>
      </c>
    </row>
    <row r="478" customFormat="false" ht="15.75" hidden="false" customHeight="false" outlineLevel="0" collapsed="false">
      <c r="A478" s="1" t="n">
        <v>13.5158690046956</v>
      </c>
      <c r="B478" s="1" t="n">
        <v>20.0137630558276</v>
      </c>
    </row>
    <row r="479" customFormat="false" ht="15.75" hidden="false" customHeight="false" outlineLevel="0" collapsed="false">
      <c r="A479" s="1" t="n">
        <v>2.91427169922596</v>
      </c>
      <c r="B479" s="1" t="n">
        <v>22.6981586359151</v>
      </c>
    </row>
    <row r="480" customFormat="false" ht="15.75" hidden="false" customHeight="false" outlineLevel="0" collapsed="false">
      <c r="A480" s="1" t="n">
        <v>16.4245892668559</v>
      </c>
      <c r="B480" s="1" t="n">
        <v>21.8355463237957</v>
      </c>
    </row>
    <row r="481" customFormat="false" ht="15.75" hidden="false" customHeight="false" outlineLevel="0" collapsed="false">
      <c r="A481" s="1" t="n">
        <v>16.6961094809782</v>
      </c>
      <c r="B481" s="1" t="n">
        <v>21.6577413690027</v>
      </c>
    </row>
    <row r="482" customFormat="false" ht="15.75" hidden="false" customHeight="false" outlineLevel="0" collapsed="false">
      <c r="A482" s="1" t="n">
        <v>10.5251980513897</v>
      </c>
      <c r="B482" s="1" t="n">
        <v>24.3630789901047</v>
      </c>
    </row>
    <row r="483" customFormat="false" ht="15.75" hidden="false" customHeight="false" outlineLevel="0" collapsed="false">
      <c r="A483" s="1" t="n">
        <v>16.323134857848</v>
      </c>
      <c r="B483" s="1" t="n">
        <v>21.7379934196172</v>
      </c>
    </row>
    <row r="484" customFormat="false" ht="15.75" hidden="false" customHeight="false" outlineLevel="0" collapsed="false">
      <c r="A484" s="1" t="n">
        <v>2.73065001360078</v>
      </c>
      <c r="B484" s="1" t="n">
        <v>24.4431115143108</v>
      </c>
    </row>
    <row r="485" customFormat="false" ht="15.75" hidden="false" customHeight="false" outlineLevel="0" collapsed="false">
      <c r="A485" s="1" t="n">
        <v>11.9335069053358</v>
      </c>
      <c r="B485" s="1" t="n">
        <v>25.0091488218851</v>
      </c>
    </row>
    <row r="486" customFormat="false" ht="15.75" hidden="false" customHeight="false" outlineLevel="0" collapsed="false">
      <c r="A486" s="1" t="n">
        <v>9.74461531044668</v>
      </c>
      <c r="B486" s="1" t="n">
        <v>26.1474201890613</v>
      </c>
    </row>
    <row r="487" customFormat="false" ht="15.75" hidden="false" customHeight="false" outlineLevel="0" collapsed="false">
      <c r="A487" s="1" t="n">
        <v>10.1052770450681</v>
      </c>
      <c r="B487" s="1" t="n">
        <v>27.3681246538176</v>
      </c>
    </row>
    <row r="488" customFormat="false" ht="15.75" hidden="false" customHeight="false" outlineLevel="0" collapsed="false">
      <c r="A488" s="1" t="n">
        <v>10.4415942922326</v>
      </c>
      <c r="B488" s="1" t="n">
        <v>26.9844450946729</v>
      </c>
    </row>
    <row r="489" customFormat="false" ht="15.75" hidden="false" customHeight="false" outlineLevel="0" collapsed="false">
      <c r="A489" s="1" t="n">
        <v>3.44760310630816</v>
      </c>
      <c r="B489" s="1" t="n">
        <v>24.9058184256047</v>
      </c>
    </row>
    <row r="490" customFormat="false" ht="15.75" hidden="false" customHeight="false" outlineLevel="0" collapsed="false">
      <c r="A490" s="1" t="n">
        <v>2.47769578198979</v>
      </c>
      <c r="B490" s="1" t="n">
        <v>22.9908590773407</v>
      </c>
    </row>
    <row r="491" customFormat="false" ht="15.75" hidden="false" customHeight="false" outlineLevel="0" collapsed="false">
      <c r="A491" s="1" t="n">
        <v>15.4023211871749</v>
      </c>
      <c r="B491" s="1" t="n">
        <v>18.7913446742158</v>
      </c>
    </row>
    <row r="492" customFormat="false" ht="15.75" hidden="false" customHeight="false" outlineLevel="0" collapsed="false">
      <c r="A492" s="1" t="n">
        <v>14.0907102562384</v>
      </c>
      <c r="B492" s="1" t="n">
        <v>19.2855634854511</v>
      </c>
    </row>
    <row r="493" customFormat="false" ht="15.75" hidden="false" customHeight="false" outlineLevel="0" collapsed="false">
      <c r="A493" s="1" t="n">
        <v>9.89965266299451</v>
      </c>
      <c r="B493" s="1" t="n">
        <v>27.7462736937517</v>
      </c>
    </row>
    <row r="494" customFormat="false" ht="15.75" hidden="false" customHeight="false" outlineLevel="0" collapsed="false">
      <c r="A494" s="1" t="n">
        <v>9.42463386774758</v>
      </c>
      <c r="B494" s="1" t="n">
        <v>24.3554035226079</v>
      </c>
    </row>
    <row r="495" customFormat="false" ht="15.75" hidden="false" customHeight="false" outlineLevel="0" collapsed="false">
      <c r="A495" s="1" t="n">
        <v>9.72861441058022</v>
      </c>
      <c r="B495" s="1" t="n">
        <v>27.6198522039682</v>
      </c>
    </row>
    <row r="496" customFormat="false" ht="15.75" hidden="false" customHeight="false" outlineLevel="0" collapsed="false">
      <c r="A496" s="1" t="n">
        <v>8.55321005586381</v>
      </c>
      <c r="B496" s="1" t="n">
        <v>26.4669702114439</v>
      </c>
    </row>
    <row r="497" customFormat="false" ht="15.75" hidden="false" customHeight="false" outlineLevel="0" collapsed="false">
      <c r="A497" s="1" t="n">
        <v>4.31980874831789</v>
      </c>
      <c r="B497" s="1" t="n">
        <v>23.3255632960673</v>
      </c>
    </row>
    <row r="498" customFormat="false" ht="15.75" hidden="false" customHeight="false" outlineLevel="0" collapsed="false">
      <c r="A498" s="1" t="n">
        <v>11.6274133506678</v>
      </c>
      <c r="B498" s="1" t="n">
        <v>27.6620059174635</v>
      </c>
    </row>
    <row r="499" customFormat="false" ht="15.75" hidden="false" customHeight="false" outlineLevel="0" collapsed="false">
      <c r="A499" s="1" t="n">
        <v>11.4416064668101</v>
      </c>
      <c r="B499" s="1" t="n">
        <v>24.719071481139</v>
      </c>
    </row>
    <row r="500" customFormat="false" ht="15.75" hidden="false" customHeight="false" outlineLevel="0" collapsed="false">
      <c r="A500" s="1" t="n">
        <v>1.55260215155108</v>
      </c>
      <c r="B500" s="1" t="n">
        <v>25.1065988075622</v>
      </c>
    </row>
    <row r="501" customFormat="false" ht="15.75" hidden="false" customHeight="false" outlineLevel="0" collapsed="false">
      <c r="A501" s="1" t="n">
        <v>8.9829500054619</v>
      </c>
      <c r="B501" s="1" t="n">
        <v>27.3358801349625</v>
      </c>
    </row>
    <row r="502" customFormat="false" ht="15.75" hidden="false" customHeight="false" outlineLevel="0" collapsed="false">
      <c r="A502" s="1" t="n">
        <v>10.195935617723</v>
      </c>
      <c r="B502" s="1" t="n">
        <v>24.729250366392</v>
      </c>
    </row>
    <row r="503" customFormat="false" ht="15.75" hidden="false" customHeight="false" outlineLevel="0" collapsed="false">
      <c r="A503" s="1" t="n">
        <v>4.40861773408897</v>
      </c>
      <c r="B503" s="1" t="n">
        <v>24.98901968881</v>
      </c>
    </row>
    <row r="504" customFormat="false" ht="15.75" hidden="false" customHeight="false" outlineLevel="0" collapsed="false">
      <c r="A504" s="1" t="n">
        <v>9.02082353888053</v>
      </c>
      <c r="B504" s="1" t="n">
        <v>25.4172931673389</v>
      </c>
    </row>
    <row r="505" customFormat="false" ht="15.75" hidden="false" customHeight="false" outlineLevel="0" collapsed="false">
      <c r="A505" s="1" t="n">
        <v>15.8679038480791</v>
      </c>
      <c r="B505" s="1" t="n">
        <v>20.9762786281164</v>
      </c>
    </row>
    <row r="506" customFormat="false" ht="15.75" hidden="false" customHeight="false" outlineLevel="0" collapsed="false">
      <c r="A506" s="1" t="n">
        <v>9.83943157227361</v>
      </c>
      <c r="B506" s="1" t="n">
        <v>26.0238530887339</v>
      </c>
    </row>
    <row r="507" customFormat="false" ht="15.75" hidden="false" customHeight="false" outlineLevel="0" collapsed="false">
      <c r="A507" s="1" t="n">
        <v>9.70810315814894</v>
      </c>
      <c r="B507" s="1" t="n">
        <v>25.6327960619739</v>
      </c>
    </row>
    <row r="508" customFormat="false" ht="15.75" hidden="false" customHeight="false" outlineLevel="0" collapsed="false">
      <c r="A508" s="1" t="n">
        <v>14.1408256868256</v>
      </c>
      <c r="B508" s="1" t="n">
        <v>19.5932263405309</v>
      </c>
    </row>
    <row r="509" customFormat="false" ht="15.75" hidden="false" customHeight="false" outlineLevel="0" collapsed="false">
      <c r="A509" s="1" t="n">
        <v>9.65143970082702</v>
      </c>
      <c r="B509" s="1" t="n">
        <v>26.1881738351423</v>
      </c>
    </row>
    <row r="510" customFormat="false" ht="15.75" hidden="false" customHeight="false" outlineLevel="0" collapsed="false">
      <c r="A510" s="1" t="n">
        <v>12.9137878905672</v>
      </c>
      <c r="B510" s="1" t="n">
        <v>20.443461266773</v>
      </c>
    </row>
    <row r="511" customFormat="false" ht="15.75" hidden="false" customHeight="false" outlineLevel="0" collapsed="false">
      <c r="A511" s="1" t="n">
        <v>13.4117423758486</v>
      </c>
      <c r="B511" s="1" t="n">
        <v>20.6473120888276</v>
      </c>
    </row>
    <row r="512" customFormat="false" ht="15.75" hidden="false" customHeight="false" outlineLevel="0" collapsed="false">
      <c r="A512" s="1" t="n">
        <v>12.6022277902036</v>
      </c>
      <c r="B512" s="1" t="n">
        <v>24.3907607773023</v>
      </c>
    </row>
    <row r="513" customFormat="false" ht="15.75" hidden="false" customHeight="false" outlineLevel="0" collapsed="false">
      <c r="A513" s="1" t="n">
        <v>12.7585265648108</v>
      </c>
      <c r="B513" s="1" t="n">
        <v>24.29696041749</v>
      </c>
    </row>
    <row r="514" customFormat="false" ht="15.75" hidden="false" customHeight="false" outlineLevel="0" collapsed="false">
      <c r="A514" s="1" t="n">
        <v>3.34295996604488</v>
      </c>
      <c r="B514" s="1" t="n">
        <v>22.6763617452104</v>
      </c>
    </row>
    <row r="515" customFormat="false" ht="15.75" hidden="false" customHeight="false" outlineLevel="0" collapsed="false">
      <c r="A515" s="1" t="n">
        <v>3.82847030670259</v>
      </c>
      <c r="B515" s="1" t="n">
        <v>24.5211014522109</v>
      </c>
    </row>
    <row r="516" customFormat="false" ht="15.75" hidden="false" customHeight="false" outlineLevel="0" collapsed="false">
      <c r="A516" s="1" t="n">
        <v>10.460734982591</v>
      </c>
      <c r="B516" s="1" t="n">
        <v>25.8613987563285</v>
      </c>
    </row>
    <row r="517" customFormat="false" ht="15.75" hidden="false" customHeight="false" outlineLevel="0" collapsed="false">
      <c r="A517" s="1" t="n">
        <v>14.1700746214476</v>
      </c>
      <c r="B517" s="1" t="n">
        <v>21.3526894082753</v>
      </c>
    </row>
    <row r="518" customFormat="false" ht="15.75" hidden="false" customHeight="false" outlineLevel="0" collapsed="false">
      <c r="A518" s="1" t="n">
        <v>9.72887811262017</v>
      </c>
      <c r="B518" s="1" t="n">
        <v>25.0723216111577</v>
      </c>
    </row>
    <row r="519" customFormat="false" ht="15.75" hidden="false" customHeight="false" outlineLevel="0" collapsed="false">
      <c r="A519" s="1" t="n">
        <v>9.76329123836835</v>
      </c>
      <c r="B519" s="1" t="n">
        <v>24.8389055227301</v>
      </c>
    </row>
    <row r="520" customFormat="false" ht="15.75" hidden="false" customHeight="false" outlineLevel="0" collapsed="false">
      <c r="A520" s="1" t="n">
        <v>9.52621258355869</v>
      </c>
      <c r="B520" s="1" t="n">
        <v>24.4459644148445</v>
      </c>
    </row>
    <row r="521" customFormat="false" ht="15.75" hidden="false" customHeight="false" outlineLevel="0" collapsed="false">
      <c r="A521" s="1" t="n">
        <v>1.80892735111843</v>
      </c>
      <c r="B521" s="1" t="n">
        <v>24.4039776650163</v>
      </c>
    </row>
    <row r="522" customFormat="false" ht="15.75" hidden="false" customHeight="false" outlineLevel="0" collapsed="false">
      <c r="A522" s="1" t="n">
        <v>16.2538379085167</v>
      </c>
      <c r="B522" s="1" t="n">
        <v>20.6185659314444</v>
      </c>
    </row>
    <row r="523" customFormat="false" ht="15.75" hidden="false" customHeight="false" outlineLevel="0" collapsed="false">
      <c r="A523" s="1" t="n">
        <v>4.06477583778039</v>
      </c>
      <c r="B523" s="1" t="n">
        <v>24.4708043281304</v>
      </c>
    </row>
    <row r="524" customFormat="false" ht="15.75" hidden="false" customHeight="false" outlineLevel="0" collapsed="false">
      <c r="A524" s="1" t="n">
        <v>11.2813014275521</v>
      </c>
      <c r="B524" s="1" t="n">
        <v>26.2575907632309</v>
      </c>
    </row>
    <row r="525" customFormat="false" ht="15.75" hidden="false" customHeight="false" outlineLevel="0" collapsed="false">
      <c r="A525" s="1" t="n">
        <v>15.2396963688078</v>
      </c>
      <c r="B525" s="1" t="n">
        <v>19.1535550142686</v>
      </c>
    </row>
    <row r="526" customFormat="false" ht="15.75" hidden="false" customHeight="false" outlineLevel="0" collapsed="false">
      <c r="A526" s="1" t="n">
        <v>10.7441833363435</v>
      </c>
      <c r="B526" s="1" t="n">
        <v>25.3714403527655</v>
      </c>
    </row>
    <row r="527" customFormat="false" ht="15.75" hidden="false" customHeight="false" outlineLevel="0" collapsed="false">
      <c r="A527" s="1" t="n">
        <v>1.62797841170381</v>
      </c>
      <c r="B527" s="1" t="n">
        <v>23.9149557572188</v>
      </c>
    </row>
    <row r="528" customFormat="false" ht="15.75" hidden="false" customHeight="false" outlineLevel="0" collapsed="false">
      <c r="A528" s="1" t="n">
        <v>1.33846850165523</v>
      </c>
      <c r="B528" s="1" t="n">
        <v>23.4601213791568</v>
      </c>
    </row>
    <row r="529" customFormat="false" ht="15.75" hidden="false" customHeight="false" outlineLevel="0" collapsed="false">
      <c r="A529" s="1" t="n">
        <v>4.95095371599924</v>
      </c>
      <c r="B529" s="1" t="n">
        <v>23.4452257002117</v>
      </c>
    </row>
    <row r="530" customFormat="false" ht="15.75" hidden="false" customHeight="false" outlineLevel="0" collapsed="false">
      <c r="A530" s="1" t="n">
        <v>14.0427812005866</v>
      </c>
      <c r="B530" s="1" t="n">
        <v>18.3477002245979</v>
      </c>
    </row>
    <row r="531" customFormat="false" ht="15.75" hidden="false" customHeight="false" outlineLevel="0" collapsed="false">
      <c r="A531" s="1" t="n">
        <v>8.64843452607188</v>
      </c>
      <c r="B531" s="1" t="n">
        <v>27.6765782980414</v>
      </c>
    </row>
    <row r="532" customFormat="false" ht="15.75" hidden="false" customHeight="false" outlineLevel="0" collapsed="false">
      <c r="A532" s="1" t="n">
        <v>9.53675474454932</v>
      </c>
      <c r="B532" s="1" t="n">
        <v>24.7082658150683</v>
      </c>
    </row>
    <row r="533" customFormat="false" ht="15.75" hidden="false" customHeight="false" outlineLevel="0" collapsed="false">
      <c r="A533" s="1" t="n">
        <v>2.69522498189512</v>
      </c>
      <c r="B533" s="1" t="n">
        <v>22.7757196439131</v>
      </c>
    </row>
    <row r="534" customFormat="false" ht="15.75" hidden="false" customHeight="false" outlineLevel="0" collapsed="false">
      <c r="A534" s="1" t="n">
        <v>3.25815514291436</v>
      </c>
      <c r="B534" s="1" t="n">
        <v>24.4507667218587</v>
      </c>
    </row>
    <row r="535" customFormat="false" ht="15.75" hidden="false" customHeight="false" outlineLevel="0" collapsed="false">
      <c r="A535" s="1" t="n">
        <v>15.5060703692394</v>
      </c>
      <c r="B535" s="1" t="n">
        <v>19.9644030054905</v>
      </c>
    </row>
    <row r="536" customFormat="false" ht="15.75" hidden="false" customHeight="false" outlineLevel="0" collapsed="false">
      <c r="A536" s="1" t="n">
        <v>15.9622371747488</v>
      </c>
      <c r="B536" s="1" t="n">
        <v>20.7151803394572</v>
      </c>
    </row>
    <row r="537" customFormat="false" ht="15.75" hidden="false" customHeight="false" outlineLevel="0" collapsed="false">
      <c r="A537" s="1" t="n">
        <v>10.956667230495</v>
      </c>
      <c r="B537" s="1" t="n">
        <v>26.9343994489113</v>
      </c>
    </row>
    <row r="538" customFormat="false" ht="15.75" hidden="false" customHeight="false" outlineLevel="0" collapsed="false">
      <c r="A538" s="1" t="n">
        <v>12.0680066775</v>
      </c>
      <c r="B538" s="1" t="n">
        <v>26.7304233896431</v>
      </c>
    </row>
    <row r="539" customFormat="false" ht="15.75" hidden="false" customHeight="false" outlineLevel="0" collapsed="false">
      <c r="A539" s="1" t="n">
        <v>3.69367489987465</v>
      </c>
      <c r="B539" s="1" t="n">
        <v>23.9674839834481</v>
      </c>
    </row>
    <row r="540" customFormat="false" ht="15.75" hidden="false" customHeight="false" outlineLevel="0" collapsed="false">
      <c r="A540" s="1" t="n">
        <v>9.44060095512227</v>
      </c>
      <c r="B540" s="1" t="n">
        <v>24.5218374558416</v>
      </c>
    </row>
    <row r="541" customFormat="false" ht="15.75" hidden="false" customHeight="false" outlineLevel="0" collapsed="false">
      <c r="A541" s="1" t="n">
        <v>2.04590011736716</v>
      </c>
      <c r="B541" s="1" t="n">
        <v>23.1539848456368</v>
      </c>
    </row>
    <row r="542" customFormat="false" ht="15.75" hidden="false" customHeight="false" outlineLevel="0" collapsed="false">
      <c r="A542" s="1" t="n">
        <v>10.7776776158015</v>
      </c>
      <c r="B542" s="1" t="n">
        <v>27.9438835723361</v>
      </c>
    </row>
    <row r="543" customFormat="false" ht="15.75" hidden="false" customHeight="false" outlineLevel="0" collapsed="false">
      <c r="A543" s="1" t="n">
        <v>16.7918998538494</v>
      </c>
      <c r="B543" s="1" t="n">
        <v>19.1013746884477</v>
      </c>
    </row>
    <row r="544" customFormat="false" ht="15.75" hidden="false" customHeight="false" outlineLevel="0" collapsed="false">
      <c r="A544" s="1" t="n">
        <v>2.21673492499247</v>
      </c>
      <c r="B544" s="1" t="n">
        <v>24.9893205156258</v>
      </c>
    </row>
    <row r="545" customFormat="false" ht="15.75" hidden="false" customHeight="false" outlineLevel="0" collapsed="false">
      <c r="A545" s="1" t="n">
        <v>3.90443559132727</v>
      </c>
      <c r="B545" s="1" t="n">
        <v>24.6452232033934</v>
      </c>
    </row>
    <row r="546" customFormat="false" ht="15.75" hidden="false" customHeight="false" outlineLevel="0" collapsed="false">
      <c r="A546" s="1" t="n">
        <v>14.7711657642509</v>
      </c>
      <c r="B546" s="1" t="n">
        <v>20.2954073424798</v>
      </c>
    </row>
    <row r="547" customFormat="false" ht="15.75" hidden="false" customHeight="false" outlineLevel="0" collapsed="false">
      <c r="A547" s="1" t="n">
        <v>11.8972958935466</v>
      </c>
      <c r="B547" s="1" t="n">
        <v>24.6683042871356</v>
      </c>
    </row>
    <row r="548" customFormat="false" ht="15.75" hidden="false" customHeight="false" outlineLevel="0" collapsed="false">
      <c r="A548" s="1" t="n">
        <v>10.4920968570799</v>
      </c>
      <c r="B548" s="1" t="n">
        <v>27.1247143019095</v>
      </c>
    </row>
    <row r="549" customFormat="false" ht="15.75" hidden="false" customHeight="false" outlineLevel="0" collapsed="false">
      <c r="A549" s="1" t="n">
        <v>1.51635792196833</v>
      </c>
      <c r="B549" s="1" t="n">
        <v>25.2590931771583</v>
      </c>
    </row>
    <row r="550" customFormat="false" ht="15.75" hidden="false" customHeight="false" outlineLevel="0" collapsed="false">
      <c r="A550" s="1" t="n">
        <v>14.223201176054</v>
      </c>
      <c r="B550" s="1" t="n">
        <v>18.8500847090965</v>
      </c>
    </row>
    <row r="551" customFormat="false" ht="15.75" hidden="false" customHeight="false" outlineLevel="0" collapsed="false">
      <c r="A551" s="1" t="n">
        <v>8.9990638174665</v>
      </c>
      <c r="B551" s="1" t="n">
        <v>27.2714448884608</v>
      </c>
    </row>
    <row r="552" customFormat="false" ht="15.75" hidden="false" customHeight="false" outlineLevel="0" collapsed="false">
      <c r="A552" s="1" t="n">
        <v>10.1269207804772</v>
      </c>
      <c r="B552" s="1" t="n">
        <v>27.2399302773943</v>
      </c>
    </row>
    <row r="553" customFormat="false" ht="15.75" hidden="false" customHeight="false" outlineLevel="0" collapsed="false">
      <c r="A553" s="1" t="n">
        <v>10.4978451149415</v>
      </c>
      <c r="B553" s="1" t="n">
        <v>25.8724542199287</v>
      </c>
    </row>
    <row r="554" customFormat="false" ht="15.75" hidden="false" customHeight="false" outlineLevel="0" collapsed="false">
      <c r="A554" s="1" t="n">
        <v>11.3994452173285</v>
      </c>
      <c r="B554" s="1" t="n">
        <v>25.9154185860441</v>
      </c>
    </row>
    <row r="555" customFormat="false" ht="15.75" hidden="false" customHeight="false" outlineLevel="0" collapsed="false">
      <c r="A555" s="1" t="n">
        <v>11.1676645518516</v>
      </c>
      <c r="B555" s="1" t="n">
        <v>26.1850032674788</v>
      </c>
    </row>
    <row r="556" customFormat="false" ht="15.75" hidden="false" customHeight="false" outlineLevel="0" collapsed="false">
      <c r="A556" s="1" t="n">
        <v>16.3304981876634</v>
      </c>
      <c r="B556" s="1" t="n">
        <v>18.7587565481056</v>
      </c>
    </row>
    <row r="557" customFormat="false" ht="15.75" hidden="false" customHeight="false" outlineLevel="0" collapsed="false">
      <c r="A557" s="1" t="n">
        <v>15.3316792694201</v>
      </c>
      <c r="B557" s="1" t="n">
        <v>20.9726057652887</v>
      </c>
    </row>
    <row r="558" customFormat="false" ht="15.75" hidden="false" customHeight="false" outlineLevel="0" collapsed="false">
      <c r="A558" s="1" t="n">
        <v>13.2548762988391</v>
      </c>
      <c r="B558" s="1" t="n">
        <v>18.2479848154124</v>
      </c>
    </row>
    <row r="559" customFormat="false" ht="15.75" hidden="false" customHeight="false" outlineLevel="0" collapsed="false">
      <c r="A559" s="1" t="n">
        <v>12.4073178489863</v>
      </c>
      <c r="B559" s="1" t="n">
        <v>26.4890293616534</v>
      </c>
    </row>
    <row r="560" customFormat="false" ht="15.75" hidden="false" customHeight="false" outlineLevel="0" collapsed="false">
      <c r="A560" s="1" t="n">
        <v>16.798371500525</v>
      </c>
      <c r="B560" s="1" t="n">
        <v>20.0514871037778</v>
      </c>
    </row>
    <row r="561" customFormat="false" ht="15.75" hidden="false" customHeight="false" outlineLevel="0" collapsed="false">
      <c r="A561" s="1" t="n">
        <v>10.6263680444419</v>
      </c>
      <c r="B561" s="1" t="n">
        <v>26.2328972184949</v>
      </c>
    </row>
    <row r="562" customFormat="false" ht="15.75" hidden="false" customHeight="false" outlineLevel="0" collapsed="false">
      <c r="A562" s="1" t="n">
        <v>14.8477614187397</v>
      </c>
      <c r="B562" s="1" t="n">
        <v>21.8980292694975</v>
      </c>
    </row>
    <row r="563" customFormat="false" ht="15.75" hidden="false" customHeight="false" outlineLevel="0" collapsed="false">
      <c r="A563" s="1" t="n">
        <v>14.4783422262983</v>
      </c>
      <c r="B563" s="1" t="n">
        <v>18.1614780032655</v>
      </c>
    </row>
    <row r="564" customFormat="false" ht="15.75" hidden="false" customHeight="false" outlineLevel="0" collapsed="false">
      <c r="A564" s="1" t="n">
        <v>13.070435882899</v>
      </c>
      <c r="B564" s="1" t="n">
        <v>18.5229132214132</v>
      </c>
    </row>
    <row r="565" customFormat="false" ht="15.75" hidden="false" customHeight="false" outlineLevel="0" collapsed="false">
      <c r="A565" s="1" t="n">
        <v>12.7190384734898</v>
      </c>
      <c r="B565" s="1" t="n">
        <v>26.0356690997101</v>
      </c>
    </row>
    <row r="566" customFormat="false" ht="15.75" hidden="false" customHeight="false" outlineLevel="0" collapsed="false">
      <c r="A566" s="1" t="n">
        <v>12.619250464558</v>
      </c>
      <c r="B566" s="1" t="n">
        <v>26.0485662505038</v>
      </c>
    </row>
    <row r="567" customFormat="false" ht="15.75" hidden="false" customHeight="false" outlineLevel="0" collapsed="false">
      <c r="A567" s="1" t="n">
        <v>13.0235373840612</v>
      </c>
      <c r="B567" s="1" t="n">
        <v>20.8343905075399</v>
      </c>
    </row>
    <row r="568" customFormat="false" ht="15.75" hidden="false" customHeight="false" outlineLevel="0" collapsed="false">
      <c r="A568" s="1" t="n">
        <v>12.3264795552195</v>
      </c>
      <c r="B568" s="1" t="n">
        <v>24.4592862445398</v>
      </c>
    </row>
    <row r="569" customFormat="false" ht="15.75" hidden="false" customHeight="false" outlineLevel="0" collapsed="false">
      <c r="A569" s="1" t="n">
        <v>1.59402962294764</v>
      </c>
      <c r="B569" s="1" t="n">
        <v>25.2407792442306</v>
      </c>
    </row>
    <row r="570" customFormat="false" ht="15.75" hidden="false" customHeight="false" outlineLevel="0" collapsed="false">
      <c r="A570" s="1" t="n">
        <v>1.52345341967763</v>
      </c>
      <c r="B570" s="1" t="n">
        <v>25.22763891662</v>
      </c>
    </row>
    <row r="571" customFormat="false" ht="15.75" hidden="false" customHeight="false" outlineLevel="0" collapsed="false">
      <c r="A571" s="1" t="n">
        <v>3.87940734239993</v>
      </c>
      <c r="B571" s="1" t="n">
        <v>22.1460728329419</v>
      </c>
    </row>
    <row r="572" customFormat="false" ht="15.75" hidden="false" customHeight="false" outlineLevel="0" collapsed="false">
      <c r="A572" s="1" t="n">
        <v>10.2615405294669</v>
      </c>
      <c r="B572" s="1" t="n">
        <v>27.5913611167049</v>
      </c>
    </row>
    <row r="573" customFormat="false" ht="15.75" hidden="false" customHeight="false" outlineLevel="0" collapsed="false">
      <c r="A573" s="1" t="n">
        <v>4.81593098372061</v>
      </c>
      <c r="B573" s="1" t="n">
        <v>22.3129647711971</v>
      </c>
    </row>
    <row r="574" customFormat="false" ht="15.75" hidden="false" customHeight="false" outlineLevel="0" collapsed="false">
      <c r="A574" s="1" t="n">
        <v>3.98696152681756</v>
      </c>
      <c r="B574" s="1" t="n">
        <v>23.1891621677673</v>
      </c>
    </row>
    <row r="575" customFormat="false" ht="15.75" hidden="false" customHeight="false" outlineLevel="0" collapsed="false">
      <c r="A575" s="1" t="n">
        <v>4.88941010709112</v>
      </c>
      <c r="B575" s="1" t="n">
        <v>22.2627151911326</v>
      </c>
    </row>
    <row r="576" customFormat="false" ht="15.75" hidden="false" customHeight="false" outlineLevel="0" collapsed="false">
      <c r="A576" s="1" t="n">
        <v>5.30473321744416</v>
      </c>
      <c r="B576" s="1" t="n">
        <v>22.6891773737859</v>
      </c>
    </row>
    <row r="577" customFormat="false" ht="15.75" hidden="false" customHeight="false" outlineLevel="0" collapsed="false">
      <c r="A577" s="1" t="n">
        <v>14.6797100885755</v>
      </c>
      <c r="B577" s="1" t="n">
        <v>19.8192766316514</v>
      </c>
    </row>
    <row r="578" customFormat="false" ht="15.75" hidden="false" customHeight="false" outlineLevel="0" collapsed="false">
      <c r="A578" s="1" t="n">
        <v>8.86248349396995</v>
      </c>
      <c r="B578" s="1" t="n">
        <v>26.6141558472408</v>
      </c>
    </row>
    <row r="579" customFormat="false" ht="15.75" hidden="false" customHeight="false" outlineLevel="0" collapsed="false">
      <c r="A579" s="1" t="n">
        <v>14.0059574400467</v>
      </c>
      <c r="B579" s="1" t="n">
        <v>21.1135579210304</v>
      </c>
    </row>
    <row r="580" customFormat="false" ht="15.75" hidden="false" customHeight="false" outlineLevel="0" collapsed="false">
      <c r="A580" s="1" t="n">
        <v>4.40178681880461</v>
      </c>
      <c r="B580" s="1" t="n">
        <v>22.2628812975132</v>
      </c>
    </row>
    <row r="581" customFormat="false" ht="15.75" hidden="false" customHeight="false" outlineLevel="0" collapsed="false">
      <c r="A581" s="1" t="n">
        <v>11.9296579715729</v>
      </c>
      <c r="B581" s="1" t="n">
        <v>27.6691175228927</v>
      </c>
    </row>
    <row r="582" customFormat="false" ht="15.75" hidden="false" customHeight="false" outlineLevel="0" collapsed="false">
      <c r="A582" s="1" t="n">
        <v>2.73425756476338</v>
      </c>
      <c r="B582" s="1" t="n">
        <v>24.9465714580516</v>
      </c>
    </row>
    <row r="583" customFormat="false" ht="15.75" hidden="false" customHeight="false" outlineLevel="0" collapsed="false">
      <c r="A583" s="1" t="n">
        <v>10.0784934351014</v>
      </c>
      <c r="B583" s="1" t="n">
        <v>25.8809853097596</v>
      </c>
    </row>
    <row r="584" customFormat="false" ht="15.75" hidden="false" customHeight="false" outlineLevel="0" collapsed="false">
      <c r="A584" s="1" t="n">
        <v>16.698058215894</v>
      </c>
      <c r="B584" s="1" t="n">
        <v>19.5090976110156</v>
      </c>
    </row>
    <row r="585" customFormat="false" ht="15.75" hidden="false" customHeight="false" outlineLevel="0" collapsed="false">
      <c r="A585" s="1" t="n">
        <v>16.895614885774</v>
      </c>
      <c r="B585" s="1" t="n">
        <v>18.4506762767018</v>
      </c>
    </row>
    <row r="586" customFormat="false" ht="15.75" hidden="false" customHeight="false" outlineLevel="0" collapsed="false">
      <c r="A586" s="1" t="n">
        <v>4.61772003488447</v>
      </c>
      <c r="B586" s="1" t="n">
        <v>25.5665039513237</v>
      </c>
    </row>
    <row r="587" customFormat="false" ht="15.75" hidden="false" customHeight="false" outlineLevel="0" collapsed="false">
      <c r="A587" s="1" t="n">
        <v>12.043094159466</v>
      </c>
      <c r="B587" s="1" t="n">
        <v>26.6566206955817</v>
      </c>
    </row>
    <row r="588" customFormat="false" ht="15.75" hidden="false" customHeight="false" outlineLevel="0" collapsed="false">
      <c r="A588" s="1" t="n">
        <v>9.97550339186581</v>
      </c>
      <c r="B588" s="1" t="n">
        <v>27.522538569754</v>
      </c>
    </row>
    <row r="589" customFormat="false" ht="15.75" hidden="false" customHeight="false" outlineLevel="0" collapsed="false">
      <c r="A589" s="1" t="n">
        <v>15.201299312802</v>
      </c>
      <c r="B589" s="1" t="n">
        <v>20.6469088649809</v>
      </c>
    </row>
    <row r="590" customFormat="false" ht="15.75" hidden="false" customHeight="false" outlineLevel="0" collapsed="false">
      <c r="A590" s="1" t="n">
        <v>15.2988704830476</v>
      </c>
      <c r="B590" s="1" t="n">
        <v>19.3177635620392</v>
      </c>
    </row>
    <row r="591" customFormat="false" ht="15.75" hidden="false" customHeight="false" outlineLevel="0" collapsed="false">
      <c r="A591" s="1" t="n">
        <v>13.0595118329091</v>
      </c>
      <c r="B591" s="1" t="n">
        <v>20.8815499940828</v>
      </c>
    </row>
    <row r="592" customFormat="false" ht="15.75" hidden="false" customHeight="false" outlineLevel="0" collapsed="false">
      <c r="A592" s="1" t="n">
        <v>1.78401471816234</v>
      </c>
      <c r="B592" s="1" t="n">
        <v>24.5670076601993</v>
      </c>
    </row>
    <row r="593" customFormat="false" ht="15.75" hidden="false" customHeight="false" outlineLevel="0" collapsed="false">
      <c r="A593" s="1" t="n">
        <v>3.42509590891869</v>
      </c>
      <c r="B593" s="1" t="n">
        <v>23.9109495495887</v>
      </c>
    </row>
    <row r="594" customFormat="false" ht="15.75" hidden="false" customHeight="false" outlineLevel="0" collapsed="false">
      <c r="A594" s="1" t="n">
        <v>13.129914120818</v>
      </c>
      <c r="B594" s="1" t="n">
        <v>18.9484704716319</v>
      </c>
    </row>
    <row r="595" customFormat="false" ht="15.75" hidden="false" customHeight="false" outlineLevel="0" collapsed="false">
      <c r="A595" s="1" t="n">
        <v>16.8266679228208</v>
      </c>
      <c r="B595" s="1" t="n">
        <v>20.335637339616</v>
      </c>
    </row>
    <row r="596" customFormat="false" ht="15.75" hidden="false" customHeight="false" outlineLevel="0" collapsed="false">
      <c r="A596" s="1" t="n">
        <v>4.72485280893201</v>
      </c>
      <c r="B596" s="1" t="n">
        <v>24.3692007389166</v>
      </c>
    </row>
    <row r="597" customFormat="false" ht="15.75" hidden="false" customHeight="false" outlineLevel="0" collapsed="false">
      <c r="A597" s="1" t="n">
        <v>5.11079426118756</v>
      </c>
      <c r="B597" s="1" t="n">
        <v>23.3410636331029</v>
      </c>
    </row>
    <row r="598" customFormat="false" ht="15.75" hidden="false" customHeight="false" outlineLevel="0" collapsed="false">
      <c r="A598" s="1" t="n">
        <v>2.43788208022816</v>
      </c>
      <c r="B598" s="1" t="n">
        <v>22.1761758690116</v>
      </c>
    </row>
    <row r="599" customFormat="false" ht="15.75" hidden="false" customHeight="false" outlineLevel="0" collapsed="false">
      <c r="A599" s="1" t="n">
        <v>1.62233207560649</v>
      </c>
      <c r="B599" s="1" t="n">
        <v>22.5622952219127</v>
      </c>
    </row>
    <row r="600" customFormat="false" ht="15.75" hidden="false" customHeight="false" outlineLevel="0" collapsed="false">
      <c r="A600" s="1" t="n">
        <v>1.10106763014807</v>
      </c>
      <c r="B600" s="1" t="n">
        <v>23.8332782149457</v>
      </c>
    </row>
    <row r="601" customFormat="false" ht="15.75" hidden="false" customHeight="false" outlineLevel="0" collapsed="false">
      <c r="A601" s="1" t="n">
        <v>13.2152506393072</v>
      </c>
      <c r="B601" s="1" t="n">
        <v>18.4885150604395</v>
      </c>
    </row>
    <row r="602" customFormat="false" ht="15.75" hidden="false" customHeight="false" outlineLevel="0" collapsed="false">
      <c r="A602" s="1" t="n">
        <v>10.5545207283078</v>
      </c>
      <c r="B602" s="1" t="n">
        <v>24.826370595326</v>
      </c>
    </row>
    <row r="603" customFormat="false" ht="15.75" hidden="false" customHeight="false" outlineLevel="0" collapsed="false">
      <c r="A603" s="1" t="n">
        <v>14.7620757046425</v>
      </c>
      <c r="B603" s="1" t="n">
        <v>20.647550528825</v>
      </c>
    </row>
    <row r="604" customFormat="false" ht="15.75" hidden="false" customHeight="false" outlineLevel="0" collapsed="false">
      <c r="A604" s="1" t="n">
        <v>1.41602941272492</v>
      </c>
      <c r="B604" s="1" t="n">
        <v>22.2885567779726</v>
      </c>
    </row>
    <row r="605" customFormat="false" ht="15.75" hidden="false" customHeight="false" outlineLevel="0" collapsed="false">
      <c r="A605" s="1" t="n">
        <v>1.56504146044523</v>
      </c>
      <c r="B605" s="1" t="n">
        <v>23.6185408344767</v>
      </c>
    </row>
    <row r="606" customFormat="false" ht="15.75" hidden="false" customHeight="false" outlineLevel="0" collapsed="false">
      <c r="A606" s="1" t="n">
        <v>4.51802720180284</v>
      </c>
      <c r="B606" s="1" t="n">
        <v>22.5416357870741</v>
      </c>
    </row>
    <row r="607" customFormat="false" ht="15.75" hidden="false" customHeight="false" outlineLevel="0" collapsed="false">
      <c r="A607" s="1" t="n">
        <v>2.32233124218134</v>
      </c>
      <c r="B607" s="1" t="n">
        <v>22.4348378963733</v>
      </c>
    </row>
    <row r="608" customFormat="false" ht="15.75" hidden="false" customHeight="false" outlineLevel="0" collapsed="false">
      <c r="A608" s="1" t="n">
        <v>2.92158374816501</v>
      </c>
      <c r="B608" s="1" t="n">
        <v>24.5663004746589</v>
      </c>
    </row>
    <row r="609" customFormat="false" ht="15.75" hidden="false" customHeight="false" outlineLevel="0" collapsed="false">
      <c r="A609" s="1" t="n">
        <v>11.5877512051458</v>
      </c>
      <c r="B609" s="1" t="n">
        <v>24.3885040913504</v>
      </c>
    </row>
    <row r="610" customFormat="false" ht="15.75" hidden="false" customHeight="false" outlineLevel="0" collapsed="false">
      <c r="A610" s="1" t="n">
        <v>14.5705344041551</v>
      </c>
      <c r="B610" s="1" t="n">
        <v>20.9362655105243</v>
      </c>
    </row>
    <row r="611" customFormat="false" ht="15.75" hidden="false" customHeight="false" outlineLevel="0" collapsed="false">
      <c r="A611" s="1" t="n">
        <v>1.27170053699952</v>
      </c>
      <c r="B611" s="1" t="n">
        <v>24.4810486182047</v>
      </c>
    </row>
    <row r="612" customFormat="false" ht="15.75" hidden="false" customHeight="false" outlineLevel="0" collapsed="false">
      <c r="A612" s="1" t="n">
        <v>16.6238888678908</v>
      </c>
      <c r="B612" s="1" t="n">
        <v>19.9251406716931</v>
      </c>
    </row>
    <row r="613" customFormat="false" ht="15.75" hidden="false" customHeight="false" outlineLevel="0" collapsed="false">
      <c r="A613" s="1" t="n">
        <v>2.28918274035628</v>
      </c>
      <c r="B613" s="1" t="n">
        <v>22.3699854652369</v>
      </c>
    </row>
    <row r="614" customFormat="false" ht="15.75" hidden="false" customHeight="false" outlineLevel="0" collapsed="false">
      <c r="A614" s="1" t="n">
        <v>13.9696196447517</v>
      </c>
      <c r="B614" s="1" t="n">
        <v>20.8261533630718</v>
      </c>
    </row>
    <row r="615" customFormat="false" ht="15.75" hidden="false" customHeight="false" outlineLevel="0" collapsed="false">
      <c r="A615" s="1" t="n">
        <v>1.41210445780974</v>
      </c>
      <c r="B615" s="1" t="n">
        <v>22.4219967286422</v>
      </c>
    </row>
    <row r="616" customFormat="false" ht="15.75" hidden="false" customHeight="false" outlineLevel="0" collapsed="false">
      <c r="A616" s="1" t="n">
        <v>2.89758486619212</v>
      </c>
      <c r="B616" s="1" t="n">
        <v>25.5220307305995</v>
      </c>
    </row>
    <row r="617" customFormat="false" ht="15.75" hidden="false" customHeight="false" outlineLevel="0" collapsed="false">
      <c r="A617" s="1" t="n">
        <v>10.9070903572563</v>
      </c>
      <c r="B617" s="1" t="n">
        <v>26.7317093466723</v>
      </c>
    </row>
    <row r="618" customFormat="false" ht="15.75" hidden="false" customHeight="false" outlineLevel="0" collapsed="false">
      <c r="A618" s="1" t="n">
        <v>9.52376084467615</v>
      </c>
      <c r="B618" s="1" t="n">
        <v>25.1047837763735</v>
      </c>
    </row>
    <row r="619" customFormat="false" ht="15.75" hidden="false" customHeight="false" outlineLevel="0" collapsed="false">
      <c r="A619" s="1" t="n">
        <v>15.4426618499712</v>
      </c>
      <c r="B619" s="1" t="n">
        <v>21.9009109043654</v>
      </c>
    </row>
    <row r="620" customFormat="false" ht="15.75" hidden="false" customHeight="false" outlineLevel="0" collapsed="false">
      <c r="A620" s="1" t="n">
        <v>11.0346091681187</v>
      </c>
      <c r="B620" s="1" t="n">
        <v>27.6144293823432</v>
      </c>
    </row>
    <row r="621" customFormat="false" ht="15.75" hidden="false" customHeight="false" outlineLevel="0" collapsed="false">
      <c r="A621" s="1" t="n">
        <v>11.1829580447618</v>
      </c>
      <c r="B621" s="1" t="n">
        <v>25.9180837086691</v>
      </c>
    </row>
    <row r="622" customFormat="false" ht="15.75" hidden="false" customHeight="false" outlineLevel="0" collapsed="false">
      <c r="A622" s="1" t="n">
        <v>11.4121568419624</v>
      </c>
      <c r="B622" s="1" t="n">
        <v>24.403582129642</v>
      </c>
    </row>
    <row r="623" customFormat="false" ht="15.75" hidden="false" customHeight="false" outlineLevel="0" collapsed="false">
      <c r="A623" s="1" t="n">
        <v>15.9342028552704</v>
      </c>
      <c r="B623" s="1" t="n">
        <v>19.8147285930787</v>
      </c>
    </row>
    <row r="624" customFormat="false" ht="15.75" hidden="false" customHeight="false" outlineLevel="0" collapsed="false">
      <c r="A624" s="1" t="n">
        <v>3.43800516171225</v>
      </c>
      <c r="B624" s="1" t="n">
        <v>22.1443116737498</v>
      </c>
    </row>
    <row r="625" customFormat="false" ht="15.75" hidden="false" customHeight="false" outlineLevel="0" collapsed="false">
      <c r="A625" s="1" t="n">
        <v>10.395224295327</v>
      </c>
      <c r="B625" s="1" t="n">
        <v>27.5401754844907</v>
      </c>
    </row>
    <row r="626" customFormat="false" ht="15.75" hidden="false" customHeight="false" outlineLevel="0" collapsed="false">
      <c r="A626" s="1" t="n">
        <v>9.68145549368824</v>
      </c>
      <c r="B626" s="1" t="n">
        <v>24.2687533620295</v>
      </c>
    </row>
    <row r="627" customFormat="false" ht="15.75" hidden="false" customHeight="false" outlineLevel="0" collapsed="false">
      <c r="A627" s="1" t="n">
        <v>11.5871754601573</v>
      </c>
      <c r="B627" s="1" t="n">
        <v>27.6079429240683</v>
      </c>
    </row>
    <row r="628" customFormat="false" ht="15.75" hidden="false" customHeight="false" outlineLevel="0" collapsed="false">
      <c r="A628" s="1" t="n">
        <v>1.10429995803548</v>
      </c>
      <c r="B628" s="1" t="n">
        <v>24.2567627697011</v>
      </c>
    </row>
    <row r="629" customFormat="false" ht="15.75" hidden="false" customHeight="false" outlineLevel="0" collapsed="false">
      <c r="A629" s="1" t="n">
        <v>11.9918188139033</v>
      </c>
      <c r="B629" s="1" t="n">
        <v>26.0432364628169</v>
      </c>
    </row>
    <row r="630" customFormat="false" ht="15.75" hidden="false" customHeight="false" outlineLevel="0" collapsed="false">
      <c r="A630" s="1" t="n">
        <v>14.3032587594066</v>
      </c>
      <c r="B630" s="1" t="n">
        <v>20.2843157718701</v>
      </c>
    </row>
    <row r="631" customFormat="false" ht="15.75" hidden="false" customHeight="false" outlineLevel="0" collapsed="false">
      <c r="A631" s="1" t="n">
        <v>9.68144932777504</v>
      </c>
      <c r="B631" s="1" t="n">
        <v>25.6962080156704</v>
      </c>
    </row>
    <row r="632" customFormat="false" ht="15.75" hidden="false" customHeight="false" outlineLevel="0" collapsed="false">
      <c r="A632" s="1" t="n">
        <v>14.068899877511</v>
      </c>
      <c r="B632" s="1" t="n">
        <v>21.8951270613774</v>
      </c>
    </row>
    <row r="633" customFormat="false" ht="15.75" hidden="false" customHeight="false" outlineLevel="0" collapsed="false">
      <c r="A633" s="1" t="n">
        <v>14.0244077565926</v>
      </c>
      <c r="B633" s="1" t="n">
        <v>20.054427040243</v>
      </c>
    </row>
    <row r="634" customFormat="false" ht="15.75" hidden="false" customHeight="false" outlineLevel="0" collapsed="false">
      <c r="A634" s="1" t="n">
        <v>11.5292240538327</v>
      </c>
      <c r="B634" s="1" t="n">
        <v>26.3168622153874</v>
      </c>
    </row>
    <row r="635" customFormat="false" ht="15.75" hidden="false" customHeight="false" outlineLevel="0" collapsed="false">
      <c r="A635" s="1" t="n">
        <v>9.94078034271168</v>
      </c>
      <c r="B635" s="1" t="n">
        <v>25.775199719846</v>
      </c>
    </row>
    <row r="636" customFormat="false" ht="15.75" hidden="false" customHeight="false" outlineLevel="0" collapsed="false">
      <c r="A636" s="1" t="n">
        <v>16.0084925005499</v>
      </c>
      <c r="B636" s="1" t="n">
        <v>20.5047365392359</v>
      </c>
    </row>
    <row r="637" customFormat="false" ht="15.75" hidden="false" customHeight="false" outlineLevel="0" collapsed="false">
      <c r="A637" s="1" t="n">
        <v>5.12248099123847</v>
      </c>
      <c r="B637" s="1" t="n">
        <v>24.4896881197236</v>
      </c>
    </row>
    <row r="638" customFormat="false" ht="15.75" hidden="false" customHeight="false" outlineLevel="0" collapsed="false">
      <c r="A638" s="1" t="n">
        <v>12.0487336014431</v>
      </c>
      <c r="B638" s="1" t="n">
        <v>25.0312044596398</v>
      </c>
    </row>
    <row r="639" customFormat="false" ht="15.75" hidden="false" customHeight="false" outlineLevel="0" collapsed="false">
      <c r="A639" s="1" t="n">
        <v>1.4707110373371</v>
      </c>
      <c r="B639" s="1" t="n">
        <v>22.9395979583298</v>
      </c>
    </row>
    <row r="640" customFormat="false" ht="15.75" hidden="false" customHeight="false" outlineLevel="0" collapsed="false">
      <c r="A640" s="1" t="n">
        <v>13.3181893499617</v>
      </c>
      <c r="B640" s="1" t="n">
        <v>19.4031609346074</v>
      </c>
    </row>
    <row r="641" customFormat="false" ht="15.75" hidden="false" customHeight="false" outlineLevel="0" collapsed="false">
      <c r="A641" s="1" t="n">
        <v>10.6239544674867</v>
      </c>
      <c r="B641" s="1" t="n">
        <v>24.7324811555265</v>
      </c>
    </row>
    <row r="642" customFormat="false" ht="15.75" hidden="false" customHeight="false" outlineLevel="0" collapsed="false">
      <c r="A642" s="1" t="n">
        <v>11.3266282347002</v>
      </c>
      <c r="B642" s="1" t="n">
        <v>27.8351354529864</v>
      </c>
    </row>
    <row r="643" customFormat="false" ht="15.75" hidden="false" customHeight="false" outlineLevel="0" collapsed="false">
      <c r="A643" s="1" t="n">
        <v>11.9391795046798</v>
      </c>
      <c r="B643" s="1" t="n">
        <v>26.3074713926804</v>
      </c>
    </row>
    <row r="644" customFormat="false" ht="15.75" hidden="false" customHeight="false" outlineLevel="0" collapsed="false">
      <c r="A644" s="1" t="n">
        <v>14.821503171789</v>
      </c>
      <c r="B644" s="1" t="n">
        <v>21.673685459895</v>
      </c>
    </row>
    <row r="645" customFormat="false" ht="15.75" hidden="false" customHeight="false" outlineLevel="0" collapsed="false">
      <c r="A645" s="1" t="n">
        <v>11.62322667311</v>
      </c>
      <c r="B645" s="1" t="n">
        <v>24.8542800633065</v>
      </c>
    </row>
    <row r="646" customFormat="false" ht="15.75" hidden="false" customHeight="false" outlineLevel="0" collapsed="false">
      <c r="A646" s="1" t="n">
        <v>11.1500822260368</v>
      </c>
      <c r="B646" s="1" t="n">
        <v>26.2868767444939</v>
      </c>
    </row>
    <row r="647" customFormat="false" ht="15.75" hidden="false" customHeight="false" outlineLevel="0" collapsed="false">
      <c r="A647" s="1" t="n">
        <v>2.1069227983771</v>
      </c>
      <c r="B647" s="1" t="n">
        <v>22.8851374334764</v>
      </c>
    </row>
    <row r="648" customFormat="false" ht="15.75" hidden="false" customHeight="false" outlineLevel="0" collapsed="false">
      <c r="A648" s="1" t="n">
        <v>9.11635725988457</v>
      </c>
      <c r="B648" s="1" t="n">
        <v>26.3477494677383</v>
      </c>
    </row>
    <row r="649" customFormat="false" ht="15.75" hidden="false" customHeight="false" outlineLevel="0" collapsed="false">
      <c r="A649" s="1" t="n">
        <v>12.3627715810512</v>
      </c>
      <c r="B649" s="1" t="n">
        <v>25.2847554580289</v>
      </c>
    </row>
    <row r="650" customFormat="false" ht="15.75" hidden="false" customHeight="false" outlineLevel="0" collapsed="false">
      <c r="A650" s="1" t="n">
        <v>13.4642986042029</v>
      </c>
      <c r="B650" s="1" t="n">
        <v>18.572577481911</v>
      </c>
    </row>
    <row r="651" customFormat="false" ht="15.75" hidden="false" customHeight="false" outlineLevel="0" collapsed="false">
      <c r="A651" s="1" t="n">
        <v>14.1523277151436</v>
      </c>
      <c r="B651" s="1" t="n">
        <v>20.1134489543712</v>
      </c>
    </row>
    <row r="652" customFormat="false" ht="15.75" hidden="false" customHeight="false" outlineLevel="0" collapsed="false">
      <c r="A652" s="1" t="n">
        <v>4.66624570567944</v>
      </c>
      <c r="B652" s="1" t="n">
        <v>25.1135785755888</v>
      </c>
    </row>
    <row r="653" customFormat="false" ht="15.75" hidden="false" customHeight="false" outlineLevel="0" collapsed="false">
      <c r="A653" s="1" t="n">
        <v>2.46599054304136</v>
      </c>
      <c r="B653" s="1" t="n">
        <v>25.0403188520402</v>
      </c>
    </row>
    <row r="654" customFormat="false" ht="15.75" hidden="false" customHeight="false" outlineLevel="0" collapsed="false">
      <c r="A654" s="1" t="n">
        <v>16.4803201141955</v>
      </c>
      <c r="B654" s="1" t="n">
        <v>20.7226234619836</v>
      </c>
    </row>
    <row r="655" customFormat="false" ht="15.75" hidden="false" customHeight="false" outlineLevel="0" collapsed="false">
      <c r="A655" s="1" t="n">
        <v>11.6309381326754</v>
      </c>
      <c r="B655" s="1" t="n">
        <v>24.7193521898398</v>
      </c>
    </row>
    <row r="656" customFormat="false" ht="15.75" hidden="false" customHeight="false" outlineLevel="0" collapsed="false">
      <c r="A656" s="1" t="n">
        <v>10.1277044765874</v>
      </c>
      <c r="B656" s="1" t="n">
        <v>25.4840429261983</v>
      </c>
    </row>
    <row r="657" customFormat="false" ht="15.75" hidden="false" customHeight="false" outlineLevel="0" collapsed="false">
      <c r="A657" s="1" t="n">
        <v>10.4073938167169</v>
      </c>
      <c r="B657" s="1" t="n">
        <v>24.5320152574855</v>
      </c>
    </row>
    <row r="658" customFormat="false" ht="15.75" hidden="false" customHeight="false" outlineLevel="0" collapsed="false">
      <c r="A658" s="1" t="n">
        <v>11.4401575960923</v>
      </c>
      <c r="B658" s="1" t="n">
        <v>26.3858421823797</v>
      </c>
    </row>
    <row r="659" customFormat="false" ht="15.75" hidden="false" customHeight="false" outlineLevel="0" collapsed="false">
      <c r="A659" s="1" t="n">
        <v>9.11496184379122</v>
      </c>
      <c r="B659" s="1" t="n">
        <v>26.4293730450412</v>
      </c>
    </row>
    <row r="660" customFormat="false" ht="15.75" hidden="false" customHeight="false" outlineLevel="0" collapsed="false">
      <c r="A660" s="1" t="n">
        <v>11.2344694306238</v>
      </c>
      <c r="B660" s="1" t="n">
        <v>27.8823627373897</v>
      </c>
    </row>
    <row r="661" customFormat="false" ht="15.75" hidden="false" customHeight="false" outlineLevel="0" collapsed="false">
      <c r="A661" s="1" t="n">
        <v>16.7875240908558</v>
      </c>
      <c r="B661" s="1" t="n">
        <v>21.4126639796786</v>
      </c>
    </row>
    <row r="662" customFormat="false" ht="15.75" hidden="false" customHeight="false" outlineLevel="0" collapsed="false">
      <c r="A662" s="1" t="n">
        <v>1.30368269819168</v>
      </c>
      <c r="B662" s="1" t="n">
        <v>22.9411355916015</v>
      </c>
    </row>
    <row r="663" customFormat="false" ht="15.75" hidden="false" customHeight="false" outlineLevel="0" collapsed="false">
      <c r="A663" s="1" t="n">
        <v>14.6118015369811</v>
      </c>
      <c r="B663" s="1" t="n">
        <v>19.6831186529503</v>
      </c>
    </row>
    <row r="664" customFormat="false" ht="15.75" hidden="false" customHeight="false" outlineLevel="0" collapsed="false">
      <c r="A664" s="1" t="n">
        <v>4.09879172165611</v>
      </c>
      <c r="B664" s="1" t="n">
        <v>24.9102570969844</v>
      </c>
    </row>
    <row r="665" customFormat="false" ht="15.75" hidden="false" customHeight="false" outlineLevel="0" collapsed="false">
      <c r="A665" s="1" t="n">
        <v>2.25095789737259</v>
      </c>
      <c r="B665" s="1" t="n">
        <v>24.4379417113089</v>
      </c>
    </row>
    <row r="666" customFormat="false" ht="15.75" hidden="false" customHeight="false" outlineLevel="0" collapsed="false">
      <c r="A666" s="1" t="n">
        <v>5.28497942311693</v>
      </c>
      <c r="B666" s="1" t="n">
        <v>23.8127869269974</v>
      </c>
    </row>
    <row r="667" customFormat="false" ht="15.75" hidden="false" customHeight="false" outlineLevel="0" collapsed="false">
      <c r="A667" s="1" t="n">
        <v>4.21184576685397</v>
      </c>
      <c r="B667" s="1" t="n">
        <v>22.6207577239297</v>
      </c>
    </row>
    <row r="668" customFormat="false" ht="15.75" hidden="false" customHeight="false" outlineLevel="0" collapsed="false">
      <c r="A668" s="1" t="n">
        <v>14.9667765481305</v>
      </c>
      <c r="B668" s="1" t="n">
        <v>21.4315065239306</v>
      </c>
    </row>
    <row r="669" customFormat="false" ht="15.75" hidden="false" customHeight="false" outlineLevel="0" collapsed="false">
      <c r="A669" s="1" t="n">
        <v>2.8245048068248</v>
      </c>
      <c r="B669" s="1" t="n">
        <v>22.4004234218145</v>
      </c>
    </row>
    <row r="670" customFormat="false" ht="15.75" hidden="false" customHeight="false" outlineLevel="0" collapsed="false">
      <c r="A670" s="1" t="n">
        <v>4.39885080655124</v>
      </c>
      <c r="B670" s="1" t="n">
        <v>22.6206120334669</v>
      </c>
    </row>
    <row r="671" customFormat="false" ht="15.75" hidden="false" customHeight="false" outlineLevel="0" collapsed="false">
      <c r="A671" s="1" t="n">
        <v>5.10999620321171</v>
      </c>
      <c r="B671" s="1" t="n">
        <v>23.3900969465052</v>
      </c>
    </row>
    <row r="672" customFormat="false" ht="15.75" hidden="false" customHeight="false" outlineLevel="0" collapsed="false">
      <c r="A672" s="1" t="n">
        <v>12.5716338899954</v>
      </c>
      <c r="B672" s="1" t="n">
        <v>25.629246262769</v>
      </c>
    </row>
    <row r="673" customFormat="false" ht="15.75" hidden="false" customHeight="false" outlineLevel="0" collapsed="false">
      <c r="A673" s="1" t="n">
        <v>15.5746082937819</v>
      </c>
      <c r="B673" s="1" t="n">
        <v>20.8694461363264</v>
      </c>
    </row>
    <row r="674" customFormat="false" ht="15.75" hidden="false" customHeight="false" outlineLevel="0" collapsed="false">
      <c r="A674" s="1" t="n">
        <v>13.0580972372408</v>
      </c>
      <c r="B674" s="1" t="n">
        <v>21.0354602017669</v>
      </c>
    </row>
    <row r="675" customFormat="false" ht="15.75" hidden="false" customHeight="false" outlineLevel="0" collapsed="false">
      <c r="A675" s="1" t="n">
        <v>1.94606905961408</v>
      </c>
      <c r="B675" s="1" t="n">
        <v>24.9862301141285</v>
      </c>
    </row>
    <row r="676" customFormat="false" ht="15.75" hidden="false" customHeight="false" outlineLevel="0" collapsed="false">
      <c r="A676" s="1" t="n">
        <v>12.7360075649866</v>
      </c>
      <c r="B676" s="1" t="n">
        <v>27.2482886313661</v>
      </c>
    </row>
    <row r="677" customFormat="false" ht="15.75" hidden="false" customHeight="false" outlineLevel="0" collapsed="false">
      <c r="A677" s="1" t="n">
        <v>1.93909797836459</v>
      </c>
      <c r="B677" s="1" t="n">
        <v>22.9094622788199</v>
      </c>
    </row>
    <row r="678" customFormat="false" ht="15.75" hidden="false" customHeight="false" outlineLevel="0" collapsed="false">
      <c r="A678" s="1" t="n">
        <v>16.6792020020635</v>
      </c>
      <c r="B678" s="1" t="n">
        <v>19.9985536440105</v>
      </c>
    </row>
    <row r="679" customFormat="false" ht="15.75" hidden="false" customHeight="false" outlineLevel="0" collapsed="false">
      <c r="A679" s="1" t="n">
        <v>11.2958110582352</v>
      </c>
      <c r="B679" s="1" t="n">
        <v>27.2584460012239</v>
      </c>
    </row>
    <row r="680" customFormat="false" ht="15.75" hidden="false" customHeight="false" outlineLevel="0" collapsed="false">
      <c r="A680" s="1" t="n">
        <v>14.5596211437794</v>
      </c>
      <c r="B680" s="1" t="n">
        <v>18.806684982367</v>
      </c>
    </row>
    <row r="681" customFormat="false" ht="15.75" hidden="false" customHeight="false" outlineLevel="0" collapsed="false">
      <c r="A681" s="1" t="n">
        <v>13.8868982757759</v>
      </c>
      <c r="B681" s="1" t="n">
        <v>19.8623630943831</v>
      </c>
    </row>
    <row r="682" customFormat="false" ht="15.75" hidden="false" customHeight="false" outlineLevel="0" collapsed="false">
      <c r="A682" s="1" t="n">
        <v>4.47118591208878</v>
      </c>
      <c r="B682" s="1" t="n">
        <v>25.6787767741286</v>
      </c>
    </row>
    <row r="683" customFormat="false" ht="15.75" hidden="false" customHeight="false" outlineLevel="0" collapsed="false">
      <c r="A683" s="1" t="n">
        <v>4.95386680759872</v>
      </c>
      <c r="B683" s="1" t="n">
        <v>24.7077909548814</v>
      </c>
    </row>
    <row r="684" customFormat="false" ht="15.75" hidden="false" customHeight="false" outlineLevel="0" collapsed="false">
      <c r="A684" s="1" t="n">
        <v>16.4033315999037</v>
      </c>
      <c r="B684" s="1" t="n">
        <v>20.4820569129904</v>
      </c>
    </row>
    <row r="685" customFormat="false" ht="15.75" hidden="false" customHeight="false" outlineLevel="0" collapsed="false">
      <c r="A685" s="1" t="n">
        <v>10.7183019896324</v>
      </c>
      <c r="B685" s="1" t="n">
        <v>24.724677561186</v>
      </c>
    </row>
    <row r="686" customFormat="false" ht="15.75" hidden="false" customHeight="false" outlineLevel="0" collapsed="false">
      <c r="A686" s="1" t="n">
        <v>16.6006696423131</v>
      </c>
      <c r="B686" s="1" t="n">
        <v>21.4359930723096</v>
      </c>
    </row>
    <row r="687" customFormat="false" ht="15.75" hidden="false" customHeight="false" outlineLevel="0" collapsed="false">
      <c r="A687" s="1" t="n">
        <v>15.4124869551747</v>
      </c>
      <c r="B687" s="1" t="n">
        <v>18.9084691401638</v>
      </c>
    </row>
    <row r="688" customFormat="false" ht="15.75" hidden="false" customHeight="false" outlineLevel="0" collapsed="false">
      <c r="A688" s="1" t="n">
        <v>11.0509944317128</v>
      </c>
      <c r="B688" s="1" t="n">
        <v>27.6431567056498</v>
      </c>
    </row>
    <row r="689" customFormat="false" ht="15.75" hidden="false" customHeight="false" outlineLevel="0" collapsed="false">
      <c r="A689" s="1" t="n">
        <v>8.99444400873059</v>
      </c>
      <c r="B689" s="1" t="n">
        <v>25.7307494454517</v>
      </c>
    </row>
    <row r="690" customFormat="false" ht="15.75" hidden="false" customHeight="false" outlineLevel="0" collapsed="false">
      <c r="A690" s="1" t="n">
        <v>14.8867223762001</v>
      </c>
      <c r="B690" s="1" t="n">
        <v>19.9444905014794</v>
      </c>
    </row>
    <row r="691" customFormat="false" ht="15.75" hidden="false" customHeight="false" outlineLevel="0" collapsed="false">
      <c r="A691" s="1" t="n">
        <v>3.03841684850258</v>
      </c>
      <c r="B691" s="1" t="n">
        <v>25.688717146003</v>
      </c>
    </row>
    <row r="692" customFormat="false" ht="15.75" hidden="false" customHeight="false" outlineLevel="0" collapsed="false">
      <c r="A692" s="1" t="n">
        <v>3.91809983805182</v>
      </c>
      <c r="B692" s="1" t="n">
        <v>22.5695747494253</v>
      </c>
    </row>
    <row r="693" customFormat="false" ht="15.75" hidden="false" customHeight="false" outlineLevel="0" collapsed="false">
      <c r="A693" s="1" t="n">
        <v>1.51096222728736</v>
      </c>
      <c r="B693" s="1" t="n">
        <v>22.5068962864633</v>
      </c>
    </row>
    <row r="694" customFormat="false" ht="15.75" hidden="false" customHeight="false" outlineLevel="0" collapsed="false">
      <c r="A694" s="1" t="n">
        <v>2.95377544859743</v>
      </c>
      <c r="B694" s="1" t="n">
        <v>25.0022471083284</v>
      </c>
    </row>
    <row r="695" customFormat="false" ht="15.75" hidden="false" customHeight="false" outlineLevel="0" collapsed="false">
      <c r="A695" s="1" t="n">
        <v>13.3112369705671</v>
      </c>
      <c r="B695" s="1" t="n">
        <v>18.7176167586231</v>
      </c>
    </row>
    <row r="696" customFormat="false" ht="15.75" hidden="false" customHeight="false" outlineLevel="0" collapsed="false">
      <c r="A696" s="1" t="n">
        <v>2.3999668966841</v>
      </c>
      <c r="B696" s="1" t="n">
        <v>25.6668023396964</v>
      </c>
    </row>
    <row r="697" customFormat="false" ht="15.75" hidden="false" customHeight="false" outlineLevel="0" collapsed="false">
      <c r="A697" s="1" t="n">
        <v>11.473703288366</v>
      </c>
      <c r="B697" s="1" t="n">
        <v>25.9484487199597</v>
      </c>
    </row>
    <row r="698" customFormat="false" ht="15.75" hidden="false" customHeight="false" outlineLevel="0" collapsed="false">
      <c r="A698" s="1" t="n">
        <v>1.19477495873276</v>
      </c>
      <c r="B698" s="1" t="n">
        <v>23.2655484511857</v>
      </c>
    </row>
    <row r="699" customFormat="false" ht="15.75" hidden="false" customHeight="false" outlineLevel="0" collapsed="false">
      <c r="A699" s="1" t="n">
        <v>10.8618813460735</v>
      </c>
      <c r="B699" s="1" t="n">
        <v>25.4359586482694</v>
      </c>
    </row>
    <row r="700" customFormat="false" ht="15.75" hidden="false" customHeight="false" outlineLevel="0" collapsed="false">
      <c r="A700" s="1" t="n">
        <v>5.15746002800854</v>
      </c>
      <c r="B700" s="1" t="n">
        <v>24.4975322011992</v>
      </c>
    </row>
    <row r="701" customFormat="false" ht="15.75" hidden="false" customHeight="false" outlineLevel="0" collapsed="false">
      <c r="A701" s="1" t="n">
        <v>3.63153131737767</v>
      </c>
      <c r="B701" s="1" t="n">
        <v>22.7691234647933</v>
      </c>
    </row>
    <row r="702" customFormat="false" ht="15.75" hidden="false" customHeight="false" outlineLevel="0" collapsed="false">
      <c r="A702" s="1" t="n">
        <v>10.9157529779075</v>
      </c>
      <c r="B702" s="1" t="n">
        <v>26.9935028200594</v>
      </c>
    </row>
    <row r="703" customFormat="false" ht="15.75" hidden="false" customHeight="false" outlineLevel="0" collapsed="false">
      <c r="A703" s="1" t="n">
        <v>10.1233093973203</v>
      </c>
      <c r="B703" s="1" t="n">
        <v>26.3851768762793</v>
      </c>
    </row>
    <row r="704" customFormat="false" ht="15.75" hidden="false" customHeight="false" outlineLevel="0" collapsed="false">
      <c r="A704" s="1" t="n">
        <v>16.2028356781581</v>
      </c>
      <c r="B704" s="1" t="n">
        <v>20.1306597652904</v>
      </c>
    </row>
    <row r="705" customFormat="false" ht="15.75" hidden="false" customHeight="false" outlineLevel="0" collapsed="false">
      <c r="A705" s="1" t="n">
        <v>9.44421711619596</v>
      </c>
      <c r="B705" s="1" t="n">
        <v>24.7754022973123</v>
      </c>
    </row>
    <row r="706" customFormat="false" ht="15.75" hidden="false" customHeight="false" outlineLevel="0" collapsed="false">
      <c r="A706" s="1" t="n">
        <v>2.07799035175638</v>
      </c>
      <c r="B706" s="1" t="n">
        <v>23.5231623232277</v>
      </c>
    </row>
    <row r="707" customFormat="false" ht="15.75" hidden="false" customHeight="false" outlineLevel="0" collapsed="false">
      <c r="A707" s="1" t="n">
        <v>3.24582289406041</v>
      </c>
      <c r="B707" s="1" t="n">
        <v>25.6726730500588</v>
      </c>
    </row>
    <row r="708" customFormat="false" ht="15.75" hidden="false" customHeight="false" outlineLevel="0" collapsed="false">
      <c r="A708" s="1" t="n">
        <v>14.4271949153795</v>
      </c>
      <c r="B708" s="1" t="n">
        <v>18.618970373872</v>
      </c>
    </row>
    <row r="709" customFormat="false" ht="15.75" hidden="false" customHeight="false" outlineLevel="0" collapsed="false">
      <c r="A709" s="1" t="n">
        <v>11.4418975323381</v>
      </c>
      <c r="B709" s="1" t="n">
        <v>25.6746532604994</v>
      </c>
    </row>
    <row r="710" customFormat="false" ht="15.75" hidden="false" customHeight="false" outlineLevel="0" collapsed="false">
      <c r="A710" s="1" t="n">
        <v>4.67102992093169</v>
      </c>
      <c r="B710" s="1" t="n">
        <v>23.9868069235011</v>
      </c>
    </row>
    <row r="711" customFormat="false" ht="15.75" hidden="false" customHeight="false" outlineLevel="0" collapsed="false">
      <c r="A711" s="1" t="n">
        <v>16.429475130428</v>
      </c>
      <c r="B711" s="1" t="n">
        <v>20.6974798143604</v>
      </c>
    </row>
    <row r="712" customFormat="false" ht="15.75" hidden="false" customHeight="false" outlineLevel="0" collapsed="false">
      <c r="A712" s="1" t="n">
        <v>12.7699392803845</v>
      </c>
      <c r="B712" s="1" t="n">
        <v>24.614746373732</v>
      </c>
    </row>
    <row r="713" customFormat="false" ht="15.75" hidden="false" customHeight="false" outlineLevel="0" collapsed="false">
      <c r="A713" s="1" t="n">
        <v>10.1322993792769</v>
      </c>
      <c r="B713" s="1" t="n">
        <v>27.9082820330779</v>
      </c>
    </row>
    <row r="714" customFormat="false" ht="15.75" hidden="false" customHeight="false" outlineLevel="0" collapsed="false">
      <c r="A714" s="1" t="n">
        <v>1.72949859946226</v>
      </c>
      <c r="B714" s="1" t="n">
        <v>25.0475266880036</v>
      </c>
    </row>
    <row r="715" customFormat="false" ht="15.75" hidden="false" customHeight="false" outlineLevel="0" collapsed="false">
      <c r="A715" s="1" t="n">
        <v>1.93911283722703</v>
      </c>
      <c r="B715" s="1" t="n">
        <v>25.4251257270016</v>
      </c>
    </row>
    <row r="716" customFormat="false" ht="15.75" hidden="false" customHeight="false" outlineLevel="0" collapsed="false">
      <c r="A716" s="1" t="n">
        <v>13.2406902918976</v>
      </c>
      <c r="B716" s="1" t="n">
        <v>20.5752576683223</v>
      </c>
    </row>
    <row r="717" customFormat="false" ht="15.75" hidden="false" customHeight="false" outlineLevel="0" collapsed="false">
      <c r="A717" s="1" t="n">
        <v>13.7780990482317</v>
      </c>
      <c r="B717" s="1" t="n">
        <v>20.371220794836</v>
      </c>
    </row>
    <row r="718" customFormat="false" ht="15.75" hidden="false" customHeight="false" outlineLevel="0" collapsed="false">
      <c r="A718" s="1" t="n">
        <v>2.51370869989078</v>
      </c>
      <c r="B718" s="1" t="n">
        <v>22.7699644851166</v>
      </c>
    </row>
    <row r="719" customFormat="false" ht="15.75" hidden="false" customHeight="false" outlineLevel="0" collapsed="false">
      <c r="A719" s="1" t="n">
        <v>15.9123260294385</v>
      </c>
      <c r="B719" s="1" t="n">
        <v>20.8650785779931</v>
      </c>
    </row>
    <row r="720" customFormat="false" ht="15.75" hidden="false" customHeight="false" outlineLevel="0" collapsed="false">
      <c r="A720" s="1" t="n">
        <v>10.4299487175809</v>
      </c>
      <c r="B720" s="1" t="n">
        <v>27.3707999463855</v>
      </c>
    </row>
    <row r="721" customFormat="false" ht="15.75" hidden="false" customHeight="false" outlineLevel="0" collapsed="false">
      <c r="A721" s="1" t="n">
        <v>13.8272266693511</v>
      </c>
      <c r="B721" s="1" t="n">
        <v>18.9525348888264</v>
      </c>
    </row>
    <row r="722" customFormat="false" ht="15.75" hidden="false" customHeight="false" outlineLevel="0" collapsed="false">
      <c r="A722" s="1" t="n">
        <v>14.9792436299796</v>
      </c>
      <c r="B722" s="1" t="n">
        <v>21.4775866742234</v>
      </c>
    </row>
    <row r="723" customFormat="false" ht="15.75" hidden="false" customHeight="false" outlineLevel="0" collapsed="false">
      <c r="A723" s="1" t="n">
        <v>15.4490647382444</v>
      </c>
      <c r="B723" s="1" t="n">
        <v>19.3496862915842</v>
      </c>
    </row>
    <row r="724" customFormat="false" ht="15.75" hidden="false" customHeight="false" outlineLevel="0" collapsed="false">
      <c r="A724" s="1" t="n">
        <v>11.1766137049382</v>
      </c>
      <c r="B724" s="1" t="n">
        <v>24.6742360808188</v>
      </c>
    </row>
    <row r="725" customFormat="false" ht="15.75" hidden="false" customHeight="false" outlineLevel="0" collapsed="false">
      <c r="A725" s="1" t="n">
        <v>8.97278194100379</v>
      </c>
      <c r="B725" s="1" t="n">
        <v>26.1445349675106</v>
      </c>
    </row>
    <row r="726" customFormat="false" ht="15.75" hidden="false" customHeight="false" outlineLevel="0" collapsed="false">
      <c r="A726" s="1" t="n">
        <v>4.37050598015789</v>
      </c>
      <c r="B726" s="1" t="n">
        <v>23.4456026118177</v>
      </c>
    </row>
    <row r="727" customFormat="false" ht="15.75" hidden="false" customHeight="false" outlineLevel="0" collapsed="false">
      <c r="A727" s="1" t="n">
        <v>4.19430294075589</v>
      </c>
      <c r="B727" s="1" t="n">
        <v>25.5452185670242</v>
      </c>
    </row>
    <row r="728" customFormat="false" ht="15.75" hidden="false" customHeight="false" outlineLevel="0" collapsed="false">
      <c r="A728" s="1" t="n">
        <v>9.76626553740354</v>
      </c>
      <c r="B728" s="1" t="n">
        <v>26.514096789295</v>
      </c>
    </row>
    <row r="729" customFormat="false" ht="15.75" hidden="false" customHeight="false" outlineLevel="0" collapsed="false">
      <c r="A729" s="1" t="n">
        <v>12.4907538540651</v>
      </c>
      <c r="B729" s="1" t="n">
        <v>26.2158219204118</v>
      </c>
    </row>
    <row r="730" customFormat="false" ht="15.75" hidden="false" customHeight="false" outlineLevel="0" collapsed="false">
      <c r="A730" s="1" t="n">
        <v>10.0940585217085</v>
      </c>
      <c r="B730" s="1" t="n">
        <v>26.275883896105</v>
      </c>
    </row>
    <row r="731" customFormat="false" ht="15.75" hidden="false" customHeight="false" outlineLevel="0" collapsed="false">
      <c r="A731" s="1" t="n">
        <v>11.2666096186903</v>
      </c>
      <c r="B731" s="1" t="n">
        <v>26.0340276187521</v>
      </c>
    </row>
    <row r="732" customFormat="false" ht="15.75" hidden="false" customHeight="false" outlineLevel="0" collapsed="false">
      <c r="A732" s="1" t="n">
        <v>15.88998716266</v>
      </c>
      <c r="B732" s="1" t="n">
        <v>18.3657060127378</v>
      </c>
    </row>
    <row r="733" customFormat="false" ht="15.75" hidden="false" customHeight="false" outlineLevel="0" collapsed="false">
      <c r="A733" s="1" t="n">
        <v>16.4304138194099</v>
      </c>
      <c r="B733" s="1" t="n">
        <v>20.9484028879793</v>
      </c>
    </row>
    <row r="734" customFormat="false" ht="15.75" hidden="false" customHeight="false" outlineLevel="0" collapsed="false">
      <c r="A734" s="1" t="n">
        <v>9.41342664839065</v>
      </c>
      <c r="B734" s="1" t="n">
        <v>26.318003386574</v>
      </c>
    </row>
    <row r="735" customFormat="false" ht="15.75" hidden="false" customHeight="false" outlineLevel="0" collapsed="false">
      <c r="A735" s="1" t="n">
        <v>8.78116351503792</v>
      </c>
      <c r="B735" s="1" t="n">
        <v>26.8662419598749</v>
      </c>
    </row>
    <row r="736" customFormat="false" ht="15.75" hidden="false" customHeight="false" outlineLevel="0" collapsed="false">
      <c r="A736" s="1" t="n">
        <v>14.8975221483365</v>
      </c>
      <c r="B736" s="1" t="n">
        <v>18.8705607257888</v>
      </c>
    </row>
    <row r="737" customFormat="false" ht="15.75" hidden="false" customHeight="false" outlineLevel="0" collapsed="false">
      <c r="A737" s="1" t="n">
        <v>14.5379115109534</v>
      </c>
      <c r="B737" s="1" t="n">
        <v>20.4470692003949</v>
      </c>
    </row>
    <row r="738" customFormat="false" ht="15.75" hidden="false" customHeight="false" outlineLevel="0" collapsed="false">
      <c r="A738" s="1" t="n">
        <v>11.7820033640652</v>
      </c>
      <c r="B738" s="1" t="n">
        <v>25.6212111820341</v>
      </c>
    </row>
    <row r="739" customFormat="false" ht="15.75" hidden="false" customHeight="false" outlineLevel="0" collapsed="false">
      <c r="A739" s="1" t="n">
        <v>2.13304436315832</v>
      </c>
      <c r="B739" s="1" t="n">
        <v>23.6054040184528</v>
      </c>
    </row>
    <row r="740" customFormat="false" ht="15.75" hidden="false" customHeight="false" outlineLevel="0" collapsed="false">
      <c r="A740" s="1" t="n">
        <v>11.2996388335687</v>
      </c>
      <c r="B740" s="1" t="n">
        <v>24.448658040228</v>
      </c>
    </row>
    <row r="741" customFormat="false" ht="15.75" hidden="false" customHeight="false" outlineLevel="0" collapsed="false">
      <c r="A741" s="1" t="n">
        <v>9.70700123712901</v>
      </c>
      <c r="B741" s="1" t="n">
        <v>27.9889666502444</v>
      </c>
    </row>
    <row r="742" customFormat="false" ht="15.75" hidden="false" customHeight="false" outlineLevel="0" collapsed="false">
      <c r="A742" s="1" t="n">
        <v>13.6167729154365</v>
      </c>
      <c r="B742" s="1" t="n">
        <v>19.6466024827271</v>
      </c>
    </row>
    <row r="743" customFormat="false" ht="15.75" hidden="false" customHeight="false" outlineLevel="0" collapsed="false">
      <c r="A743" s="1" t="n">
        <v>13.7513977970553</v>
      </c>
      <c r="B743" s="1" t="n">
        <v>21.4861128385082</v>
      </c>
    </row>
    <row r="744" customFormat="false" ht="15.75" hidden="false" customHeight="false" outlineLevel="0" collapsed="false">
      <c r="A744" s="1" t="n">
        <v>3.22202099441689</v>
      </c>
      <c r="B744" s="1" t="n">
        <v>22.2317913922859</v>
      </c>
    </row>
    <row r="745" customFormat="false" ht="15.75" hidden="false" customHeight="false" outlineLevel="0" collapsed="false">
      <c r="A745" s="1" t="n">
        <v>14.7478271029804</v>
      </c>
      <c r="B745" s="1" t="n">
        <v>19.7149771145366</v>
      </c>
    </row>
    <row r="746" customFormat="false" ht="15.75" hidden="false" customHeight="false" outlineLevel="0" collapsed="false">
      <c r="A746" s="1" t="n">
        <v>8.59065026226662</v>
      </c>
      <c r="B746" s="1" t="n">
        <v>24.6450304225177</v>
      </c>
    </row>
    <row r="747" customFormat="false" ht="15.75" hidden="false" customHeight="false" outlineLevel="0" collapsed="false">
      <c r="A747" s="1" t="n">
        <v>13.4655429889569</v>
      </c>
      <c r="B747" s="1" t="n">
        <v>19.8685020446274</v>
      </c>
    </row>
    <row r="748" customFormat="false" ht="15.75" hidden="false" customHeight="false" outlineLevel="0" collapsed="false">
      <c r="A748" s="1" t="n">
        <v>4.08785841413536</v>
      </c>
      <c r="B748" s="1" t="n">
        <v>25.7034773213092</v>
      </c>
    </row>
    <row r="749" customFormat="false" ht="15.75" hidden="false" customHeight="false" outlineLevel="0" collapsed="false">
      <c r="A749" s="1" t="n">
        <v>4.4442850529014</v>
      </c>
      <c r="B749" s="1" t="n">
        <v>21.9974155197179</v>
      </c>
    </row>
    <row r="750" customFormat="false" ht="15.75" hidden="false" customHeight="false" outlineLevel="0" collapsed="false">
      <c r="A750" s="1" t="n">
        <v>9.02750468724226</v>
      </c>
      <c r="B750" s="1" t="n">
        <v>26.9762134887265</v>
      </c>
    </row>
    <row r="751" customFormat="false" ht="15.75" hidden="false" customHeight="false" outlineLevel="0" collapsed="false">
      <c r="A751" s="1" t="n">
        <v>4.97181931781596</v>
      </c>
      <c r="B751" s="1" t="n">
        <v>23.3708838061475</v>
      </c>
    </row>
    <row r="752" customFormat="false" ht="15.75" hidden="false" customHeight="false" outlineLevel="0" collapsed="false">
      <c r="A752" s="1" t="n">
        <v>12.5095494202275</v>
      </c>
      <c r="B752" s="1" t="n">
        <v>25.3451988595302</v>
      </c>
    </row>
    <row r="753" customFormat="false" ht="15.75" hidden="false" customHeight="false" outlineLevel="0" collapsed="false">
      <c r="A753" s="1" t="n">
        <v>2.95256183940054</v>
      </c>
      <c r="B753" s="1" t="n">
        <v>22.5642964538113</v>
      </c>
    </row>
    <row r="754" customFormat="false" ht="15.75" hidden="false" customHeight="false" outlineLevel="0" collapsed="false">
      <c r="A754" s="1" t="n">
        <v>16.3943483719382</v>
      </c>
      <c r="B754" s="1" t="n">
        <v>21.6154772775697</v>
      </c>
    </row>
    <row r="755" customFormat="false" ht="15.75" hidden="false" customHeight="false" outlineLevel="0" collapsed="false">
      <c r="A755" s="1" t="n">
        <v>14.0761654773294</v>
      </c>
      <c r="B755" s="1" t="n">
        <v>19.3801742295121</v>
      </c>
    </row>
    <row r="756" customFormat="false" ht="15.75" hidden="false" customHeight="false" outlineLevel="0" collapsed="false">
      <c r="A756" s="1" t="n">
        <v>13.4919710945299</v>
      </c>
      <c r="B756" s="1" t="n">
        <v>19.31495545861</v>
      </c>
    </row>
    <row r="757" customFormat="false" ht="15.75" hidden="false" customHeight="false" outlineLevel="0" collapsed="false">
      <c r="A757" s="1" t="n">
        <v>4.01861411881221</v>
      </c>
      <c r="B757" s="1" t="n">
        <v>24.0006690021971</v>
      </c>
    </row>
    <row r="758" customFormat="false" ht="15.75" hidden="false" customHeight="false" outlineLevel="0" collapsed="false">
      <c r="A758" s="1" t="n">
        <v>12.0929780361166</v>
      </c>
      <c r="B758" s="1" t="n">
        <v>26.9295404617883</v>
      </c>
    </row>
    <row r="759" customFormat="false" ht="15.75" hidden="false" customHeight="false" outlineLevel="0" collapsed="false">
      <c r="A759" s="1" t="n">
        <v>15.6518796008226</v>
      </c>
      <c r="B759" s="1" t="n">
        <v>19.5390300670155</v>
      </c>
    </row>
    <row r="760" customFormat="false" ht="15.75" hidden="false" customHeight="false" outlineLevel="0" collapsed="false">
      <c r="A760" s="1" t="n">
        <v>11.3161695278759</v>
      </c>
      <c r="B760" s="1" t="n">
        <v>27.0599047106402</v>
      </c>
    </row>
    <row r="761" customFormat="false" ht="15.75" hidden="false" customHeight="false" outlineLevel="0" collapsed="false">
      <c r="A761" s="1" t="n">
        <v>5.06807019610314</v>
      </c>
      <c r="B761" s="1" t="n">
        <v>23.610615190508</v>
      </c>
    </row>
    <row r="762" customFormat="false" ht="15.75" hidden="false" customHeight="false" outlineLevel="0" collapsed="false">
      <c r="A762" s="1" t="n">
        <v>15.228459524895</v>
      </c>
      <c r="B762" s="1" t="n">
        <v>18.9282826760839</v>
      </c>
    </row>
    <row r="763" customFormat="false" ht="15.75" hidden="false" customHeight="false" outlineLevel="0" collapsed="false">
      <c r="A763" s="1" t="n">
        <v>4.82485862267295</v>
      </c>
      <c r="B763" s="1" t="n">
        <v>25.1946387707776</v>
      </c>
    </row>
    <row r="764" customFormat="false" ht="15.75" hidden="false" customHeight="false" outlineLevel="0" collapsed="false">
      <c r="A764" s="1" t="n">
        <v>11.8211656994966</v>
      </c>
      <c r="B764" s="1" t="n">
        <v>26.4715998007652</v>
      </c>
    </row>
    <row r="765" customFormat="false" ht="15.75" hidden="false" customHeight="false" outlineLevel="0" collapsed="false">
      <c r="A765" s="1" t="n">
        <v>1.74394044238436</v>
      </c>
      <c r="B765" s="1" t="n">
        <v>22.4168458357295</v>
      </c>
    </row>
    <row r="766" customFormat="false" ht="15.75" hidden="false" customHeight="false" outlineLevel="0" collapsed="false">
      <c r="A766" s="1" t="n">
        <v>3.82554031080551</v>
      </c>
      <c r="B766" s="1" t="n">
        <v>22.4151443480319</v>
      </c>
    </row>
    <row r="767" customFormat="false" ht="15.75" hidden="false" customHeight="false" outlineLevel="0" collapsed="false">
      <c r="A767" s="1" t="n">
        <v>10.5288162133211</v>
      </c>
      <c r="B767" s="1" t="n">
        <v>26.7656463801918</v>
      </c>
    </row>
    <row r="768" customFormat="false" ht="15.75" hidden="false" customHeight="false" outlineLevel="0" collapsed="false">
      <c r="A768" s="1" t="n">
        <v>15.5828993820947</v>
      </c>
      <c r="B768" s="1" t="n">
        <v>18.5880050543223</v>
      </c>
    </row>
    <row r="769" customFormat="false" ht="15.75" hidden="false" customHeight="false" outlineLevel="0" collapsed="false">
      <c r="A769" s="1" t="n">
        <v>16.228739037293</v>
      </c>
      <c r="B769" s="1" t="n">
        <v>20.3746232044583</v>
      </c>
    </row>
    <row r="770" customFormat="false" ht="15.75" hidden="false" customHeight="false" outlineLevel="0" collapsed="false">
      <c r="A770" s="1" t="n">
        <v>3.13879458201351</v>
      </c>
      <c r="B770" s="1" t="n">
        <v>23.6325062259833</v>
      </c>
    </row>
    <row r="771" customFormat="false" ht="15.75" hidden="false" customHeight="false" outlineLevel="0" collapsed="false">
      <c r="A771" s="1" t="n">
        <v>15.7550276349207</v>
      </c>
      <c r="B771" s="1" t="n">
        <v>21.2637613632787</v>
      </c>
    </row>
    <row r="772" customFormat="false" ht="15.75" hidden="false" customHeight="false" outlineLevel="0" collapsed="false">
      <c r="A772" s="1" t="n">
        <v>12.4146853124782</v>
      </c>
      <c r="B772" s="1" t="n">
        <v>25.736302258144</v>
      </c>
    </row>
    <row r="773" customFormat="false" ht="15.75" hidden="false" customHeight="false" outlineLevel="0" collapsed="false">
      <c r="A773" s="1" t="n">
        <v>16.4041408098304</v>
      </c>
      <c r="B773" s="1" t="n">
        <v>18.5872313441457</v>
      </c>
    </row>
    <row r="774" customFormat="false" ht="15.75" hidden="false" customHeight="false" outlineLevel="0" collapsed="false">
      <c r="A774" s="1" t="n">
        <v>1.7624957975641</v>
      </c>
      <c r="B774" s="1" t="n">
        <v>22.977203713728</v>
      </c>
    </row>
    <row r="775" customFormat="false" ht="15.75" hidden="false" customHeight="false" outlineLevel="0" collapsed="false">
      <c r="A775" s="1" t="n">
        <v>9.78313948802579</v>
      </c>
      <c r="B775" s="1" t="n">
        <v>25.1979833692568</v>
      </c>
    </row>
    <row r="776" customFormat="false" ht="15.75" hidden="false" customHeight="false" outlineLevel="0" collapsed="false">
      <c r="A776" s="1" t="n">
        <v>13.5585493040055</v>
      </c>
      <c r="B776" s="1" t="n">
        <v>18.4821294891245</v>
      </c>
    </row>
    <row r="777" customFormat="false" ht="15.75" hidden="false" customHeight="false" outlineLevel="0" collapsed="false">
      <c r="A777" s="1" t="n">
        <v>9.68094660061578</v>
      </c>
      <c r="B777" s="1" t="n">
        <v>27.0394490357274</v>
      </c>
    </row>
    <row r="778" customFormat="false" ht="15.75" hidden="false" customHeight="false" outlineLevel="0" collapsed="false">
      <c r="A778" s="1" t="n">
        <v>9.87091224704755</v>
      </c>
      <c r="B778" s="1" t="n">
        <v>27.217125042866</v>
      </c>
    </row>
    <row r="779" customFormat="false" ht="15.75" hidden="false" customHeight="false" outlineLevel="0" collapsed="false">
      <c r="A779" s="1" t="n">
        <v>3.0740492524645</v>
      </c>
      <c r="B779" s="1" t="n">
        <v>23.3052285351744</v>
      </c>
    </row>
    <row r="780" customFormat="false" ht="15.75" hidden="false" customHeight="false" outlineLevel="0" collapsed="false">
      <c r="A780" s="1" t="n">
        <v>11.1767422696954</v>
      </c>
      <c r="B780" s="1" t="n">
        <v>25.1435765377836</v>
      </c>
    </row>
    <row r="781" customFormat="false" ht="15.75" hidden="false" customHeight="false" outlineLevel="0" collapsed="false">
      <c r="A781" s="1" t="n">
        <v>10.8710142824281</v>
      </c>
      <c r="B781" s="1" t="n">
        <v>24.5855489523168</v>
      </c>
    </row>
    <row r="782" customFormat="false" ht="15.75" hidden="false" customHeight="false" outlineLevel="0" collapsed="false">
      <c r="A782" s="1" t="n">
        <v>2.56207308611811</v>
      </c>
      <c r="B782" s="1" t="n">
        <v>22.9359220202934</v>
      </c>
    </row>
    <row r="783" customFormat="false" ht="15.75" hidden="false" customHeight="false" outlineLevel="0" collapsed="false">
      <c r="A783" s="1" t="n">
        <v>1.34131398935888</v>
      </c>
      <c r="B783" s="1" t="n">
        <v>23.4830695706702</v>
      </c>
    </row>
    <row r="784" customFormat="false" ht="15.75" hidden="false" customHeight="false" outlineLevel="0" collapsed="false">
      <c r="A784" s="1" t="n">
        <v>15.2947640163979</v>
      </c>
      <c r="B784" s="1" t="n">
        <v>20.4527865983615</v>
      </c>
    </row>
    <row r="785" customFormat="false" ht="15.75" hidden="false" customHeight="false" outlineLevel="0" collapsed="false">
      <c r="A785" s="1" t="n">
        <v>16.0379968161567</v>
      </c>
      <c r="B785" s="1" t="n">
        <v>20.3678953516091</v>
      </c>
    </row>
    <row r="786" customFormat="false" ht="15.75" hidden="false" customHeight="false" outlineLevel="0" collapsed="false">
      <c r="A786" s="1" t="n">
        <v>4.73929348585613</v>
      </c>
      <c r="B786" s="1" t="n">
        <v>23.9818657678427</v>
      </c>
    </row>
    <row r="787" customFormat="false" ht="15.75" hidden="false" customHeight="false" outlineLevel="0" collapsed="false">
      <c r="A787" s="1" t="n">
        <v>14.0811583988339</v>
      </c>
      <c r="B787" s="1" t="n">
        <v>19.8337584476818</v>
      </c>
    </row>
    <row r="788" customFormat="false" ht="15.75" hidden="false" customHeight="false" outlineLevel="0" collapsed="false">
      <c r="A788" s="1" t="n">
        <v>2.11120810803148</v>
      </c>
      <c r="B788" s="1" t="n">
        <v>24.6924655372666</v>
      </c>
    </row>
    <row r="789" customFormat="false" ht="15.75" hidden="false" customHeight="false" outlineLevel="0" collapsed="false">
      <c r="A789" s="1" t="n">
        <v>11.0244935465867</v>
      </c>
      <c r="B789" s="1" t="n">
        <v>25.430981416235</v>
      </c>
    </row>
    <row r="790" customFormat="false" ht="15.75" hidden="false" customHeight="false" outlineLevel="0" collapsed="false">
      <c r="A790" s="1" t="n">
        <v>14.8709597186283</v>
      </c>
      <c r="B790" s="1" t="n">
        <v>19.1460995137001</v>
      </c>
    </row>
    <row r="791" customFormat="false" ht="15.75" hidden="false" customHeight="false" outlineLevel="0" collapsed="false">
      <c r="A791" s="1" t="n">
        <v>12.091865639471</v>
      </c>
      <c r="B791" s="1" t="n">
        <v>24.5903029932481</v>
      </c>
    </row>
    <row r="792" customFormat="false" ht="15.75" hidden="false" customHeight="false" outlineLevel="0" collapsed="false">
      <c r="A792" s="1" t="n">
        <v>1.44594319386742</v>
      </c>
      <c r="B792" s="1" t="n">
        <v>21.9964588956732</v>
      </c>
    </row>
    <row r="793" customFormat="false" ht="15.75" hidden="false" customHeight="false" outlineLevel="0" collapsed="false">
      <c r="A793" s="1" t="n">
        <v>9.40876584153467</v>
      </c>
      <c r="B793" s="1" t="n">
        <v>27.9184184732279</v>
      </c>
    </row>
    <row r="794" customFormat="false" ht="15.75" hidden="false" customHeight="false" outlineLevel="0" collapsed="false">
      <c r="A794" s="1" t="n">
        <v>8.7450314362695</v>
      </c>
      <c r="B794" s="1" t="n">
        <v>26.7712715825</v>
      </c>
    </row>
    <row r="795" customFormat="false" ht="15.75" hidden="false" customHeight="false" outlineLevel="0" collapsed="false">
      <c r="A795" s="1" t="n">
        <v>5.14671612100443</v>
      </c>
      <c r="B795" s="1" t="n">
        <v>24.8210156306163</v>
      </c>
    </row>
    <row r="796" customFormat="false" ht="15.75" hidden="false" customHeight="false" outlineLevel="0" collapsed="false">
      <c r="A796" s="1" t="n">
        <v>16.6051383132174</v>
      </c>
      <c r="B796" s="1" t="n">
        <v>20.8648302834957</v>
      </c>
    </row>
    <row r="797" customFormat="false" ht="15.75" hidden="false" customHeight="false" outlineLevel="0" collapsed="false">
      <c r="A797" s="1" t="n">
        <v>2.53495093987156</v>
      </c>
      <c r="B797" s="1" t="n">
        <v>22.241912095081</v>
      </c>
    </row>
    <row r="798" customFormat="false" ht="15.75" hidden="false" customHeight="false" outlineLevel="0" collapsed="false">
      <c r="A798" s="1" t="n">
        <v>8.81184957621298</v>
      </c>
      <c r="B798" s="1" t="n">
        <v>25.5689408413569</v>
      </c>
    </row>
    <row r="799" customFormat="false" ht="15.75" hidden="false" customHeight="false" outlineLevel="0" collapsed="false">
      <c r="A799" s="1" t="n">
        <v>15.7641195169719</v>
      </c>
      <c r="B799" s="1" t="n">
        <v>20.0734930621601</v>
      </c>
    </row>
    <row r="800" customFormat="false" ht="15.75" hidden="false" customHeight="false" outlineLevel="0" collapsed="false">
      <c r="A800" s="1" t="n">
        <v>2.78390136501633</v>
      </c>
      <c r="B800" s="1" t="n">
        <v>22.4981047527367</v>
      </c>
    </row>
    <row r="801" customFormat="false" ht="15.75" hidden="false" customHeight="false" outlineLevel="0" collapsed="false">
      <c r="A801" s="1" t="n">
        <v>16.8635889858293</v>
      </c>
      <c r="B801" s="1" t="n">
        <v>18.5053993318374</v>
      </c>
    </row>
    <row r="802" customFormat="false" ht="15.75" hidden="false" customHeight="false" outlineLevel="0" collapsed="false">
      <c r="A802" s="1" t="n">
        <v>3.78020289826473</v>
      </c>
      <c r="B802" s="1" t="n">
        <v>24.6587781979387</v>
      </c>
    </row>
    <row r="803" customFormat="false" ht="15.75" hidden="false" customHeight="false" outlineLevel="0" collapsed="false">
      <c r="A803" s="1" t="n">
        <v>11.2660661403702</v>
      </c>
      <c r="B803" s="1" t="n">
        <v>25.5236657143632</v>
      </c>
    </row>
    <row r="804" customFormat="false" ht="15.75" hidden="false" customHeight="false" outlineLevel="0" collapsed="false">
      <c r="A804" s="1" t="n">
        <v>10.583643544043</v>
      </c>
      <c r="B804" s="1" t="n">
        <v>24.7854676299728</v>
      </c>
    </row>
    <row r="805" customFormat="false" ht="15.75" hidden="false" customHeight="false" outlineLevel="0" collapsed="false">
      <c r="A805" s="1" t="n">
        <v>9.01191427208714</v>
      </c>
      <c r="B805" s="1" t="n">
        <v>25.6914045842652</v>
      </c>
    </row>
    <row r="806" customFormat="false" ht="15.75" hidden="false" customHeight="false" outlineLevel="0" collapsed="false">
      <c r="A806" s="1" t="n">
        <v>14.8302237236018</v>
      </c>
      <c r="B806" s="1" t="n">
        <v>19.4413619296705</v>
      </c>
    </row>
    <row r="807" customFormat="false" ht="15.75" hidden="false" customHeight="false" outlineLevel="0" collapsed="false">
      <c r="A807" s="1" t="n">
        <v>14.8102026613668</v>
      </c>
      <c r="B807" s="1" t="n">
        <v>20.8250383569703</v>
      </c>
    </row>
    <row r="808" customFormat="false" ht="15.75" hidden="false" customHeight="false" outlineLevel="0" collapsed="false">
      <c r="A808" s="1" t="n">
        <v>15.3582009016489</v>
      </c>
      <c r="B808" s="1" t="n">
        <v>19.4151964997362</v>
      </c>
    </row>
    <row r="809" customFormat="false" ht="15.75" hidden="false" customHeight="false" outlineLevel="0" collapsed="false">
      <c r="A809" s="1" t="n">
        <v>5.11873232968889</v>
      </c>
      <c r="B809" s="1" t="n">
        <v>22.2092447183697</v>
      </c>
    </row>
    <row r="810" customFormat="false" ht="15.75" hidden="false" customHeight="false" outlineLevel="0" collapsed="false">
      <c r="A810" s="1" t="n">
        <v>12.0457848906541</v>
      </c>
      <c r="B810" s="1" t="n">
        <v>27.4505143219349</v>
      </c>
    </row>
    <row r="811" customFormat="false" ht="15.75" hidden="false" customHeight="false" outlineLevel="0" collapsed="false">
      <c r="A811" s="1" t="n">
        <v>10.7046080194159</v>
      </c>
      <c r="B811" s="1" t="n">
        <v>26.5826930566855</v>
      </c>
    </row>
    <row r="812" customFormat="false" ht="15.75" hidden="false" customHeight="false" outlineLevel="0" collapsed="false">
      <c r="A812" s="1" t="n">
        <v>16.8360304554518</v>
      </c>
      <c r="B812" s="1" t="n">
        <v>21.5227520316549</v>
      </c>
    </row>
    <row r="813" customFormat="false" ht="15.75" hidden="false" customHeight="false" outlineLevel="0" collapsed="false">
      <c r="A813" s="1" t="n">
        <v>9.81327994241651</v>
      </c>
      <c r="B813" s="1" t="n">
        <v>27.3100554079289</v>
      </c>
    </row>
    <row r="814" customFormat="false" ht="15.75" hidden="false" customHeight="false" outlineLevel="0" collapsed="false">
      <c r="A814" s="1" t="n">
        <v>4.49007689005419</v>
      </c>
      <c r="B814" s="1" t="n">
        <v>22.5111894109289</v>
      </c>
    </row>
    <row r="815" customFormat="false" ht="15.75" hidden="false" customHeight="false" outlineLevel="0" collapsed="false">
      <c r="A815" s="1" t="n">
        <v>16.8897766776879</v>
      </c>
      <c r="B815" s="1" t="n">
        <v>21.2654378797242</v>
      </c>
    </row>
    <row r="816" customFormat="false" ht="15.75" hidden="false" customHeight="false" outlineLevel="0" collapsed="false">
      <c r="A816" s="1" t="n">
        <v>16.2626244847342</v>
      </c>
      <c r="B816" s="1" t="n">
        <v>20.0555587051014</v>
      </c>
    </row>
    <row r="817" customFormat="false" ht="15.75" hidden="false" customHeight="false" outlineLevel="0" collapsed="false">
      <c r="A817" s="1" t="n">
        <v>13.5397186830055</v>
      </c>
      <c r="B817" s="1" t="n">
        <v>21.7683546643142</v>
      </c>
    </row>
    <row r="818" customFormat="false" ht="15.75" hidden="false" customHeight="false" outlineLevel="0" collapsed="false">
      <c r="A818" s="1" t="n">
        <v>16.5107960183469</v>
      </c>
      <c r="B818" s="1" t="n">
        <v>21.6573425369542</v>
      </c>
    </row>
    <row r="819" customFormat="false" ht="15.75" hidden="false" customHeight="false" outlineLevel="0" collapsed="false">
      <c r="A819" s="1" t="n">
        <v>4.32928812270919</v>
      </c>
      <c r="B819" s="1" t="n">
        <v>22.8433859789895</v>
      </c>
    </row>
    <row r="820" customFormat="false" ht="15.75" hidden="false" customHeight="false" outlineLevel="0" collapsed="false">
      <c r="A820" s="1" t="n">
        <v>16.3833659932524</v>
      </c>
      <c r="B820" s="1" t="n">
        <v>19.3094861336518</v>
      </c>
    </row>
    <row r="821" customFormat="false" ht="15.75" hidden="false" customHeight="false" outlineLevel="0" collapsed="false">
      <c r="A821" s="1" t="n">
        <v>2.34794563760658</v>
      </c>
      <c r="B821" s="1" t="n">
        <v>22.4588030355419</v>
      </c>
    </row>
    <row r="822" customFormat="false" ht="15.75" hidden="false" customHeight="false" outlineLevel="0" collapsed="false">
      <c r="A822" s="1" t="n">
        <v>8.90512255364658</v>
      </c>
      <c r="B822" s="1" t="n">
        <v>26.7233993909887</v>
      </c>
    </row>
    <row r="823" customFormat="false" ht="15.75" hidden="false" customHeight="false" outlineLevel="0" collapsed="false">
      <c r="A823" s="1" t="n">
        <v>3.99494400232589</v>
      </c>
      <c r="B823" s="1" t="n">
        <v>25.0548394873804</v>
      </c>
    </row>
    <row r="824" customFormat="false" ht="15.75" hidden="false" customHeight="false" outlineLevel="0" collapsed="false">
      <c r="A824" s="1" t="n">
        <v>11.7145822259754</v>
      </c>
      <c r="B824" s="1" t="n">
        <v>27.0057245515744</v>
      </c>
    </row>
    <row r="825" customFormat="false" ht="15.75" hidden="false" customHeight="false" outlineLevel="0" collapsed="false">
      <c r="A825" s="1" t="n">
        <v>13.7530402842473</v>
      </c>
      <c r="B825" s="1" t="n">
        <v>21.2075169440193</v>
      </c>
    </row>
    <row r="826" customFormat="false" ht="15.75" hidden="false" customHeight="false" outlineLevel="0" collapsed="false">
      <c r="A826" s="1" t="n">
        <v>1.10208752691232</v>
      </c>
      <c r="B826" s="1" t="n">
        <v>25.0116409470864</v>
      </c>
    </row>
    <row r="827" customFormat="false" ht="15.75" hidden="false" customHeight="false" outlineLevel="0" collapsed="false">
      <c r="A827" s="1" t="n">
        <v>13.8222774407208</v>
      </c>
      <c r="B827" s="1" t="n">
        <v>20.0917185046917</v>
      </c>
    </row>
    <row r="828" customFormat="false" ht="15.75" hidden="false" customHeight="false" outlineLevel="0" collapsed="false">
      <c r="A828" s="1" t="n">
        <v>16.4933377993458</v>
      </c>
      <c r="B828" s="1" t="n">
        <v>20.4222833464686</v>
      </c>
    </row>
    <row r="829" customFormat="false" ht="15.75" hidden="false" customHeight="false" outlineLevel="0" collapsed="false">
      <c r="A829" s="1" t="n">
        <v>11.2104435356603</v>
      </c>
      <c r="B829" s="1" t="n">
        <v>27.5718914800383</v>
      </c>
    </row>
    <row r="830" customFormat="false" ht="15.75" hidden="false" customHeight="false" outlineLevel="0" collapsed="false">
      <c r="A830" s="1" t="n">
        <v>1.1779953950067</v>
      </c>
      <c r="B830" s="1" t="n">
        <v>22.1865609306367</v>
      </c>
    </row>
    <row r="831" customFormat="false" ht="15.75" hidden="false" customHeight="false" outlineLevel="0" collapsed="false">
      <c r="A831" s="1" t="n">
        <v>1.30192503142304</v>
      </c>
      <c r="B831" s="1" t="n">
        <v>23.6990422652633</v>
      </c>
    </row>
    <row r="832" customFormat="false" ht="15.75" hidden="false" customHeight="false" outlineLevel="0" collapsed="false">
      <c r="A832" s="1" t="n">
        <v>14.3367838178559</v>
      </c>
      <c r="B832" s="1" t="n">
        <v>18.8097797173847</v>
      </c>
    </row>
    <row r="833" customFormat="false" ht="15.75" hidden="false" customHeight="false" outlineLevel="0" collapsed="false">
      <c r="A833" s="1" t="n">
        <v>4.30833589910867</v>
      </c>
      <c r="B833" s="1" t="n">
        <v>23.8073364070152</v>
      </c>
    </row>
    <row r="834" customFormat="false" ht="15.75" hidden="false" customHeight="false" outlineLevel="0" collapsed="false">
      <c r="A834" s="1" t="n">
        <v>17.0041793326583</v>
      </c>
      <c r="B834" s="1" t="n">
        <v>19.8936911199065</v>
      </c>
    </row>
    <row r="835" customFormat="false" ht="15.75" hidden="false" customHeight="false" outlineLevel="0" collapsed="false">
      <c r="A835" s="1" t="n">
        <v>10.180956581944</v>
      </c>
      <c r="B835" s="1" t="n">
        <v>26.4926233250696</v>
      </c>
    </row>
    <row r="836" customFormat="false" ht="15.75" hidden="false" customHeight="false" outlineLevel="0" collapsed="false">
      <c r="A836" s="1" t="n">
        <v>10.7555558696887</v>
      </c>
      <c r="B836" s="1" t="n">
        <v>25.2295186797491</v>
      </c>
    </row>
    <row r="837" customFormat="false" ht="15.75" hidden="false" customHeight="false" outlineLevel="0" collapsed="false">
      <c r="A837" s="1" t="n">
        <v>15.1618862682615</v>
      </c>
      <c r="B837" s="1" t="n">
        <v>21.5589535106281</v>
      </c>
    </row>
    <row r="838" customFormat="false" ht="15.75" hidden="false" customHeight="false" outlineLevel="0" collapsed="false">
      <c r="A838" s="1" t="n">
        <v>4.42021770270791</v>
      </c>
      <c r="B838" s="1" t="n">
        <v>23.2295523119296</v>
      </c>
    </row>
    <row r="839" customFormat="false" ht="15.75" hidden="false" customHeight="false" outlineLevel="0" collapsed="false">
      <c r="A839" s="1" t="n">
        <v>11.0983421123934</v>
      </c>
      <c r="B839" s="1" t="n">
        <v>26.4753373406527</v>
      </c>
    </row>
    <row r="840" customFormat="false" ht="15.75" hidden="false" customHeight="false" outlineLevel="0" collapsed="false">
      <c r="A840" s="1" t="n">
        <v>13.5062447631375</v>
      </c>
      <c r="B840" s="1" t="n">
        <v>21.2613719039136</v>
      </c>
    </row>
    <row r="841" customFormat="false" ht="15.75" hidden="false" customHeight="false" outlineLevel="0" collapsed="false">
      <c r="A841" s="1" t="n">
        <v>3.0722760089445</v>
      </c>
      <c r="B841" s="1" t="n">
        <v>25.2940259465643</v>
      </c>
    </row>
    <row r="842" customFormat="false" ht="15.75" hidden="false" customHeight="false" outlineLevel="0" collapsed="false">
      <c r="A842" s="1" t="n">
        <v>9.65009332674935</v>
      </c>
      <c r="B842" s="1" t="n">
        <v>25.6029113386174</v>
      </c>
    </row>
    <row r="843" customFormat="false" ht="15.75" hidden="false" customHeight="false" outlineLevel="0" collapsed="false">
      <c r="A843" s="1" t="n">
        <v>15.4336472753005</v>
      </c>
      <c r="B843" s="1" t="n">
        <v>19.5197449114238</v>
      </c>
    </row>
    <row r="844" customFormat="false" ht="15.75" hidden="false" customHeight="false" outlineLevel="0" collapsed="false">
      <c r="A844" s="1" t="n">
        <v>15.9774333414065</v>
      </c>
      <c r="B844" s="1" t="n">
        <v>21.107741947326</v>
      </c>
    </row>
    <row r="845" customFormat="false" ht="15.75" hidden="false" customHeight="false" outlineLevel="0" collapsed="false">
      <c r="A845" s="1" t="n">
        <v>9.01588646142621</v>
      </c>
      <c r="B845" s="1" t="n">
        <v>24.8311189825554</v>
      </c>
    </row>
    <row r="846" customFormat="false" ht="15.75" hidden="false" customHeight="false" outlineLevel="0" collapsed="false">
      <c r="A846" s="1" t="n">
        <v>14.2067558084503</v>
      </c>
      <c r="B846" s="1" t="n">
        <v>21.1615698127849</v>
      </c>
    </row>
    <row r="847" customFormat="false" ht="15.75" hidden="false" customHeight="false" outlineLevel="0" collapsed="false">
      <c r="A847" s="1" t="n">
        <v>16.8572365459531</v>
      </c>
      <c r="B847" s="1" t="n">
        <v>18.1929433453888</v>
      </c>
    </row>
    <row r="848" customFormat="false" ht="15.75" hidden="false" customHeight="false" outlineLevel="0" collapsed="false">
      <c r="A848" s="1" t="n">
        <v>12.6922571044408</v>
      </c>
      <c r="B848" s="1" t="n">
        <v>27.1235708924936</v>
      </c>
    </row>
    <row r="849" customFormat="false" ht="15.75" hidden="false" customHeight="false" outlineLevel="0" collapsed="false">
      <c r="A849" s="1" t="n">
        <v>10.2768456945704</v>
      </c>
      <c r="B849" s="1" t="n">
        <v>24.3019414872588</v>
      </c>
    </row>
    <row r="850" customFormat="false" ht="15.75" hidden="false" customHeight="false" outlineLevel="0" collapsed="false">
      <c r="A850" s="1" t="n">
        <v>16.3114783294131</v>
      </c>
      <c r="B850" s="1" t="n">
        <v>19.9125345564985</v>
      </c>
    </row>
    <row r="851" customFormat="false" ht="15.75" hidden="false" customHeight="false" outlineLevel="0" collapsed="false">
      <c r="A851" s="1" t="n">
        <v>13.0542432431664</v>
      </c>
      <c r="B851" s="1" t="n">
        <v>18.4346255565249</v>
      </c>
    </row>
    <row r="852" customFormat="false" ht="15.75" hidden="false" customHeight="false" outlineLevel="0" collapsed="false">
      <c r="A852" s="1" t="n">
        <v>12.7197461438076</v>
      </c>
      <c r="B852" s="1" t="n">
        <v>26.0087138700056</v>
      </c>
    </row>
    <row r="853" customFormat="false" ht="15.75" hidden="false" customHeight="false" outlineLevel="0" collapsed="false">
      <c r="A853" s="1" t="n">
        <v>3.03898320770677</v>
      </c>
      <c r="B853" s="1" t="n">
        <v>25.5534236692254</v>
      </c>
    </row>
    <row r="854" customFormat="false" ht="15.75" hidden="false" customHeight="false" outlineLevel="0" collapsed="false">
      <c r="A854" s="1" t="n">
        <v>8.89773388020217</v>
      </c>
      <c r="B854" s="1" t="n">
        <v>26.0130074473435</v>
      </c>
    </row>
    <row r="855" customFormat="false" ht="15.75" hidden="false" customHeight="false" outlineLevel="0" collapsed="false">
      <c r="A855" s="1" t="n">
        <v>15.8536122919012</v>
      </c>
      <c r="B855" s="1" t="n">
        <v>18.9326368026846</v>
      </c>
    </row>
    <row r="856" customFormat="false" ht="15.75" hidden="false" customHeight="false" outlineLevel="0" collapsed="false">
      <c r="A856" s="1" t="n">
        <v>13.3962631175154</v>
      </c>
      <c r="B856" s="1" t="n">
        <v>18.9866639178462</v>
      </c>
    </row>
    <row r="857" customFormat="false" ht="15.75" hidden="false" customHeight="false" outlineLevel="0" collapsed="false">
      <c r="A857" s="1" t="n">
        <v>1.62929803045782</v>
      </c>
      <c r="B857" s="1" t="n">
        <v>23.3280400924007</v>
      </c>
    </row>
    <row r="858" customFormat="false" ht="15.75" hidden="false" customHeight="false" outlineLevel="0" collapsed="false">
      <c r="A858" s="1" t="n">
        <v>13.8666127179473</v>
      </c>
      <c r="B858" s="1" t="n">
        <v>21.4523280377795</v>
      </c>
    </row>
    <row r="859" customFormat="false" ht="15.75" hidden="false" customHeight="false" outlineLevel="0" collapsed="false">
      <c r="A859" s="1" t="n">
        <v>11.4948875865857</v>
      </c>
      <c r="B859" s="1" t="n">
        <v>26.0441653846108</v>
      </c>
    </row>
    <row r="860" customFormat="false" ht="15.75" hidden="false" customHeight="false" outlineLevel="0" collapsed="false">
      <c r="A860" s="1" t="n">
        <v>8.96487648519508</v>
      </c>
      <c r="B860" s="1" t="n">
        <v>25.7813204881112</v>
      </c>
    </row>
    <row r="861" customFormat="false" ht="15.75" hidden="false" customHeight="false" outlineLevel="0" collapsed="false">
      <c r="A861" s="1" t="n">
        <v>14.9096451198233</v>
      </c>
      <c r="B861" s="1" t="n">
        <v>21.1419338778359</v>
      </c>
    </row>
    <row r="862" customFormat="false" ht="15.75" hidden="false" customHeight="false" outlineLevel="0" collapsed="false">
      <c r="A862" s="1" t="n">
        <v>14.1187990138936</v>
      </c>
      <c r="B862" s="1" t="n">
        <v>21.144729895289</v>
      </c>
    </row>
    <row r="863" customFormat="false" ht="15.75" hidden="false" customHeight="false" outlineLevel="0" collapsed="false">
      <c r="A863" s="1" t="n">
        <v>16.4779539826076</v>
      </c>
      <c r="B863" s="1" t="n">
        <v>18.3436455625963</v>
      </c>
    </row>
    <row r="864" customFormat="false" ht="15.75" hidden="false" customHeight="false" outlineLevel="0" collapsed="false">
      <c r="A864" s="1" t="n">
        <v>15.5615991605179</v>
      </c>
      <c r="B864" s="1" t="n">
        <v>21.3424485195635</v>
      </c>
    </row>
    <row r="865" customFormat="false" ht="15.75" hidden="false" customHeight="false" outlineLevel="0" collapsed="false">
      <c r="A865" s="1" t="n">
        <v>12.5662916171948</v>
      </c>
      <c r="B865" s="1" t="n">
        <v>25.9130422665425</v>
      </c>
    </row>
    <row r="866" customFormat="false" ht="15.75" hidden="false" customHeight="false" outlineLevel="0" collapsed="false">
      <c r="A866" s="1" t="n">
        <v>10.8149519372286</v>
      </c>
      <c r="B866" s="1" t="n">
        <v>25.9138578057704</v>
      </c>
    </row>
    <row r="867" customFormat="false" ht="15.75" hidden="false" customHeight="false" outlineLevel="0" collapsed="false">
      <c r="A867" s="1" t="n">
        <v>16.5235507053434</v>
      </c>
      <c r="B867" s="1" t="n">
        <v>18.2462771258565</v>
      </c>
    </row>
    <row r="868" customFormat="false" ht="15.75" hidden="false" customHeight="false" outlineLevel="0" collapsed="false">
      <c r="A868" s="1" t="n">
        <v>1.87296815126416</v>
      </c>
      <c r="B868" s="1" t="n">
        <v>24.8811945412219</v>
      </c>
    </row>
    <row r="869" customFormat="false" ht="15.75" hidden="false" customHeight="false" outlineLevel="0" collapsed="false">
      <c r="A869" s="1" t="n">
        <v>10.7069725732072</v>
      </c>
      <c r="B869" s="1" t="n">
        <v>26.8068065794897</v>
      </c>
    </row>
    <row r="870" customFormat="false" ht="15.75" hidden="false" customHeight="false" outlineLevel="0" collapsed="false">
      <c r="A870" s="1" t="n">
        <v>3.95660959206175</v>
      </c>
      <c r="B870" s="1" t="n">
        <v>25.0093595647128</v>
      </c>
    </row>
    <row r="871" customFormat="false" ht="15.75" hidden="false" customHeight="false" outlineLevel="0" collapsed="false">
      <c r="A871" s="1" t="n">
        <v>2.2830589116307</v>
      </c>
      <c r="B871" s="1" t="n">
        <v>25.4586883159722</v>
      </c>
    </row>
    <row r="872" customFormat="false" ht="15.75" hidden="false" customHeight="false" outlineLevel="0" collapsed="false">
      <c r="A872" s="1" t="n">
        <v>12.0996782277803</v>
      </c>
      <c r="B872" s="1" t="n">
        <v>25.7720130082274</v>
      </c>
    </row>
    <row r="873" customFormat="false" ht="15.75" hidden="false" customHeight="false" outlineLevel="0" collapsed="false">
      <c r="A873" s="1" t="n">
        <v>16.3234222110751</v>
      </c>
      <c r="B873" s="1" t="n">
        <v>21.8492590907369</v>
      </c>
    </row>
    <row r="874" customFormat="false" ht="15.75" hidden="false" customHeight="false" outlineLevel="0" collapsed="false">
      <c r="A874" s="1" t="n">
        <v>14.5441021938749</v>
      </c>
      <c r="B874" s="1" t="n">
        <v>21.2018891998291</v>
      </c>
    </row>
    <row r="875" customFormat="false" ht="15.75" hidden="false" customHeight="false" outlineLevel="0" collapsed="false">
      <c r="A875" s="1" t="n">
        <v>13.9230370448682</v>
      </c>
      <c r="B875" s="1" t="n">
        <v>20.4490306702223</v>
      </c>
    </row>
    <row r="876" customFormat="false" ht="15.75" hidden="false" customHeight="false" outlineLevel="0" collapsed="false">
      <c r="A876" s="1" t="n">
        <v>16.6041311876422</v>
      </c>
      <c r="B876" s="1" t="n">
        <v>18.2595410171466</v>
      </c>
    </row>
    <row r="877" customFormat="false" ht="15.75" hidden="false" customHeight="false" outlineLevel="0" collapsed="false">
      <c r="A877" s="1" t="n">
        <v>4.7186463210823</v>
      </c>
      <c r="B877" s="1" t="n">
        <v>25.114355344683</v>
      </c>
    </row>
    <row r="878" customFormat="false" ht="15.75" hidden="false" customHeight="false" outlineLevel="0" collapsed="false">
      <c r="A878" s="1" t="n">
        <v>2.92174067604749</v>
      </c>
      <c r="B878" s="1" t="n">
        <v>23.0194246140763</v>
      </c>
    </row>
    <row r="879" customFormat="false" ht="15.75" hidden="false" customHeight="false" outlineLevel="0" collapsed="false">
      <c r="A879" s="1" t="n">
        <v>13.8324247047248</v>
      </c>
      <c r="B879" s="1" t="n">
        <v>19.0698531270313</v>
      </c>
    </row>
    <row r="880" customFormat="false" ht="15.75" hidden="false" customHeight="false" outlineLevel="0" collapsed="false">
      <c r="A880" s="1" t="n">
        <v>9.18663116213444</v>
      </c>
      <c r="B880" s="1" t="n">
        <v>27.900229819905</v>
      </c>
    </row>
    <row r="881" customFormat="false" ht="15.75" hidden="false" customHeight="false" outlineLevel="0" collapsed="false">
      <c r="A881" s="1" t="n">
        <v>14.762453221311</v>
      </c>
      <c r="B881" s="1" t="n">
        <v>21.1136323663598</v>
      </c>
    </row>
    <row r="882" customFormat="false" ht="15.75" hidden="false" customHeight="false" outlineLevel="0" collapsed="false">
      <c r="A882" s="1" t="n">
        <v>5.21671400942873</v>
      </c>
      <c r="B882" s="1" t="n">
        <v>23.9263989564345</v>
      </c>
    </row>
    <row r="883" customFormat="false" ht="15.75" hidden="false" customHeight="false" outlineLevel="0" collapsed="false">
      <c r="A883" s="1" t="n">
        <v>12.0522000966106</v>
      </c>
      <c r="B883" s="1" t="n">
        <v>26.1623541649031</v>
      </c>
    </row>
    <row r="884" customFormat="false" ht="15.75" hidden="false" customHeight="false" outlineLevel="0" collapsed="false">
      <c r="A884" s="1" t="n">
        <v>3.00424509923988</v>
      </c>
      <c r="B884" s="1" t="n">
        <v>24.4979893929179</v>
      </c>
    </row>
    <row r="885" customFormat="false" ht="15.75" hidden="false" customHeight="false" outlineLevel="0" collapsed="false">
      <c r="A885" s="1" t="n">
        <v>16.6689184062866</v>
      </c>
      <c r="B885" s="1" t="n">
        <v>19.0343188230589</v>
      </c>
    </row>
    <row r="886" customFormat="false" ht="15.75" hidden="false" customHeight="false" outlineLevel="0" collapsed="false">
      <c r="A886" s="1" t="n">
        <v>2.72712742991919</v>
      </c>
      <c r="B886" s="1" t="n">
        <v>24.0270316721751</v>
      </c>
    </row>
    <row r="887" customFormat="false" ht="15.75" hidden="false" customHeight="false" outlineLevel="0" collapsed="false">
      <c r="A887" s="1" t="n">
        <v>10.3694118551507</v>
      </c>
      <c r="B887" s="1" t="n">
        <v>24.8498445991744</v>
      </c>
    </row>
    <row r="888" customFormat="false" ht="15.75" hidden="false" customHeight="false" outlineLevel="0" collapsed="false">
      <c r="A888" s="1" t="n">
        <v>12.5569234819407</v>
      </c>
      <c r="B888" s="1" t="n">
        <v>26.1199954348066</v>
      </c>
    </row>
    <row r="889" customFormat="false" ht="15.75" hidden="false" customHeight="false" outlineLevel="0" collapsed="false">
      <c r="A889" s="1" t="n">
        <v>15.7355336981573</v>
      </c>
      <c r="B889" s="1" t="n">
        <v>21.8865548036127</v>
      </c>
    </row>
    <row r="890" customFormat="false" ht="15.75" hidden="false" customHeight="false" outlineLevel="0" collapsed="false">
      <c r="A890" s="1" t="n">
        <v>9.07107047036993</v>
      </c>
      <c r="B890" s="1" t="n">
        <v>26.3236631737498</v>
      </c>
    </row>
    <row r="891" customFormat="false" ht="15.75" hidden="false" customHeight="false" outlineLevel="0" collapsed="false">
      <c r="A891" s="1" t="n">
        <v>9.46271646112869</v>
      </c>
      <c r="B891" s="1" t="n">
        <v>27.6206099488573</v>
      </c>
    </row>
    <row r="892" customFormat="false" ht="15.75" hidden="false" customHeight="false" outlineLevel="0" collapsed="false">
      <c r="A892" s="1" t="n">
        <v>4.51609942423483</v>
      </c>
      <c r="B892" s="1" t="n">
        <v>22.3242791582192</v>
      </c>
    </row>
    <row r="893" customFormat="false" ht="15.75" hidden="false" customHeight="false" outlineLevel="0" collapsed="false">
      <c r="A893" s="1" t="n">
        <v>3.93162277564166</v>
      </c>
      <c r="B893" s="1" t="n">
        <v>24.4598706369365</v>
      </c>
    </row>
    <row r="894" customFormat="false" ht="15.75" hidden="false" customHeight="false" outlineLevel="0" collapsed="false">
      <c r="A894" s="1" t="n">
        <v>12.7403521908053</v>
      </c>
      <c r="B894" s="1" t="n">
        <v>27.9754518272089</v>
      </c>
    </row>
    <row r="895" customFormat="false" ht="15.75" hidden="false" customHeight="false" outlineLevel="0" collapsed="false">
      <c r="A895" s="1" t="n">
        <v>14.6236991055834</v>
      </c>
      <c r="B895" s="1" t="n">
        <v>21.2805622499712</v>
      </c>
    </row>
    <row r="896" customFormat="false" ht="15.75" hidden="false" customHeight="false" outlineLevel="0" collapsed="false">
      <c r="A896" s="1" t="n">
        <v>8.90512981875732</v>
      </c>
      <c r="B896" s="1" t="n">
        <v>27.5089485723233</v>
      </c>
    </row>
    <row r="897" customFormat="false" ht="15.75" hidden="false" customHeight="false" outlineLevel="0" collapsed="false">
      <c r="A897" s="1" t="n">
        <v>11.8202421305431</v>
      </c>
      <c r="B897" s="1" t="n">
        <v>26.7797058081707</v>
      </c>
    </row>
    <row r="898" customFormat="false" ht="15.75" hidden="false" customHeight="false" outlineLevel="0" collapsed="false">
      <c r="A898" s="1" t="n">
        <v>1.20694772605058</v>
      </c>
      <c r="B898" s="1" t="n">
        <v>25.2549891037947</v>
      </c>
    </row>
    <row r="899" customFormat="false" ht="15.75" hidden="false" customHeight="false" outlineLevel="0" collapsed="false">
      <c r="A899" s="1" t="n">
        <v>16.2833764819885</v>
      </c>
      <c r="B899" s="1" t="n">
        <v>20.6134617246886</v>
      </c>
    </row>
    <row r="900" customFormat="false" ht="15.75" hidden="false" customHeight="false" outlineLevel="0" collapsed="false">
      <c r="A900" s="1" t="n">
        <v>2.5223944752321</v>
      </c>
      <c r="B900" s="1" t="n">
        <v>23.2675979977226</v>
      </c>
    </row>
    <row r="901" customFormat="false" ht="15.75" hidden="false" customHeight="false" outlineLevel="0" collapsed="false">
      <c r="A901" s="1" t="n">
        <v>11.7096099657155</v>
      </c>
      <c r="B901" s="1" t="n">
        <v>24.4420720148063</v>
      </c>
    </row>
    <row r="902" customFormat="false" ht="15.75" hidden="false" customHeight="false" outlineLevel="0" collapsed="false">
      <c r="A902" s="1" t="n">
        <v>4.61681959841299</v>
      </c>
      <c r="B902" s="1" t="n">
        <v>25.3260152917474</v>
      </c>
    </row>
    <row r="903" customFormat="false" ht="15.75" hidden="false" customHeight="false" outlineLevel="0" collapsed="false">
      <c r="A903" s="1" t="n">
        <v>2.3637973427588</v>
      </c>
      <c r="B903" s="1" t="n">
        <v>22.5414212267508</v>
      </c>
    </row>
    <row r="904" customFormat="false" ht="15.75" hidden="false" customHeight="false" outlineLevel="0" collapsed="false">
      <c r="A904" s="1" t="n">
        <v>11.3518755210819</v>
      </c>
      <c r="B904" s="1" t="n">
        <v>27.4748655597306</v>
      </c>
    </row>
    <row r="905" customFormat="false" ht="15.75" hidden="false" customHeight="false" outlineLevel="0" collapsed="false">
      <c r="A905" s="1" t="n">
        <v>14.9776435716052</v>
      </c>
      <c r="B905" s="1" t="n">
        <v>19.0136073547209</v>
      </c>
    </row>
    <row r="906" customFormat="false" ht="15.75" hidden="false" customHeight="false" outlineLevel="0" collapsed="false">
      <c r="A906" s="1" t="n">
        <v>9.38045662098106</v>
      </c>
      <c r="B906" s="1" t="n">
        <v>26.7481609074982</v>
      </c>
    </row>
    <row r="907" customFormat="false" ht="15.75" hidden="false" customHeight="false" outlineLevel="0" collapsed="false">
      <c r="A907" s="1" t="n">
        <v>4.09074853731244</v>
      </c>
      <c r="B907" s="1" t="n">
        <v>22.5670789456556</v>
      </c>
    </row>
    <row r="908" customFormat="false" ht="15.75" hidden="false" customHeight="false" outlineLevel="0" collapsed="false">
      <c r="A908" s="1" t="n">
        <v>13.5097817235724</v>
      </c>
      <c r="B908" s="1" t="n">
        <v>18.4337225861466</v>
      </c>
    </row>
    <row r="909" customFormat="false" ht="15.75" hidden="false" customHeight="false" outlineLevel="0" collapsed="false">
      <c r="A909" s="1" t="n">
        <v>16.5957790958191</v>
      </c>
      <c r="B909" s="1" t="n">
        <v>20.4676430155513</v>
      </c>
    </row>
    <row r="910" customFormat="false" ht="15.75" hidden="false" customHeight="false" outlineLevel="0" collapsed="false">
      <c r="A910" s="1" t="n">
        <v>10.3937252482005</v>
      </c>
      <c r="B910" s="1" t="n">
        <v>25.1687151859109</v>
      </c>
    </row>
    <row r="911" customFormat="false" ht="15.75" hidden="false" customHeight="false" outlineLevel="0" collapsed="false">
      <c r="A911" s="1" t="n">
        <v>11.9405913732137</v>
      </c>
      <c r="B911" s="1" t="n">
        <v>25.2214815809683</v>
      </c>
    </row>
    <row r="912" customFormat="false" ht="15.75" hidden="false" customHeight="false" outlineLevel="0" collapsed="false">
      <c r="A912" s="1" t="n">
        <v>4.95747434861144</v>
      </c>
      <c r="B912" s="1" t="n">
        <v>22.6916690293793</v>
      </c>
    </row>
    <row r="913" customFormat="false" ht="15.75" hidden="false" customHeight="false" outlineLevel="0" collapsed="false">
      <c r="A913" s="1" t="n">
        <v>11.3115487166362</v>
      </c>
      <c r="B913" s="1" t="n">
        <v>26.9072370821144</v>
      </c>
    </row>
    <row r="914" customFormat="false" ht="15.75" hidden="false" customHeight="false" outlineLevel="0" collapsed="false">
      <c r="A914" s="1" t="n">
        <v>8.90333779134763</v>
      </c>
      <c r="B914" s="1" t="n">
        <v>26.2132762308434</v>
      </c>
    </row>
    <row r="915" customFormat="false" ht="15.75" hidden="false" customHeight="false" outlineLevel="0" collapsed="false">
      <c r="A915" s="1" t="n">
        <v>16.4817345247502</v>
      </c>
      <c r="B915" s="1" t="n">
        <v>21.2250663839162</v>
      </c>
    </row>
    <row r="916" customFormat="false" ht="15.75" hidden="false" customHeight="false" outlineLevel="0" collapsed="false">
      <c r="A916" s="1" t="n">
        <v>9.43151942435679</v>
      </c>
      <c r="B916" s="1" t="n">
        <v>24.3624739553748</v>
      </c>
    </row>
    <row r="917" customFormat="false" ht="15.75" hidden="false" customHeight="false" outlineLevel="0" collapsed="false">
      <c r="A917" s="1" t="n">
        <v>13.4410868003112</v>
      </c>
      <c r="B917" s="1" t="n">
        <v>20.6459272817607</v>
      </c>
    </row>
    <row r="918" customFormat="false" ht="15.75" hidden="false" customHeight="false" outlineLevel="0" collapsed="false">
      <c r="A918" s="1" t="n">
        <v>13.8839147517161</v>
      </c>
      <c r="B918" s="1" t="n">
        <v>21.4991240106826</v>
      </c>
    </row>
    <row r="919" customFormat="false" ht="15.75" hidden="false" customHeight="false" outlineLevel="0" collapsed="false">
      <c r="A919" s="1" t="n">
        <v>1.62041686871028</v>
      </c>
      <c r="B919" s="1" t="n">
        <v>22.5100454790052</v>
      </c>
    </row>
    <row r="920" customFormat="false" ht="15.75" hidden="false" customHeight="false" outlineLevel="0" collapsed="false">
      <c r="A920" s="1" t="n">
        <v>4.0793136330628</v>
      </c>
      <c r="B920" s="1" t="n">
        <v>25.2679098093308</v>
      </c>
    </row>
    <row r="921" customFormat="false" ht="15.75" hidden="false" customHeight="false" outlineLevel="0" collapsed="false">
      <c r="A921" s="1" t="n">
        <v>11.0416912638926</v>
      </c>
      <c r="B921" s="1" t="n">
        <v>25.5820145213127</v>
      </c>
    </row>
    <row r="922" customFormat="false" ht="15.75" hidden="false" customHeight="false" outlineLevel="0" collapsed="false">
      <c r="A922" s="1" t="n">
        <v>2.23719765523534</v>
      </c>
      <c r="B922" s="1" t="n">
        <v>22.8704705423141</v>
      </c>
    </row>
    <row r="923" customFormat="false" ht="15.75" hidden="false" customHeight="false" outlineLevel="0" collapsed="false">
      <c r="A923" s="1" t="n">
        <v>14.4351477676044</v>
      </c>
      <c r="B923" s="1" t="n">
        <v>20.0849357951279</v>
      </c>
    </row>
    <row r="924" customFormat="false" ht="15.75" hidden="false" customHeight="false" outlineLevel="0" collapsed="false">
      <c r="A924" s="1" t="n">
        <v>14.4702977812774</v>
      </c>
      <c r="B924" s="1" t="n">
        <v>18.7255139413242</v>
      </c>
    </row>
    <row r="925" customFormat="false" ht="15.75" hidden="false" customHeight="false" outlineLevel="0" collapsed="false">
      <c r="A925" s="1" t="n">
        <v>15.4977548837939</v>
      </c>
      <c r="B925" s="1" t="n">
        <v>19.4291929512824</v>
      </c>
    </row>
    <row r="926" customFormat="false" ht="15.75" hidden="false" customHeight="false" outlineLevel="0" collapsed="false">
      <c r="A926" s="1" t="n">
        <v>1.8884136540666</v>
      </c>
      <c r="B926" s="1" t="n">
        <v>23.4249164414973</v>
      </c>
    </row>
    <row r="927" customFormat="false" ht="15.75" hidden="false" customHeight="false" outlineLevel="0" collapsed="false">
      <c r="A927" s="1" t="n">
        <v>1.59288804848983</v>
      </c>
      <c r="B927" s="1" t="n">
        <v>24.1563940912674</v>
      </c>
    </row>
    <row r="928" customFormat="false" ht="15.75" hidden="false" customHeight="false" outlineLevel="0" collapsed="false">
      <c r="A928" s="1" t="n">
        <v>1.72264070905704</v>
      </c>
      <c r="B928" s="1" t="n">
        <v>23.7839200550854</v>
      </c>
    </row>
    <row r="929" customFormat="false" ht="15.75" hidden="false" customHeight="false" outlineLevel="0" collapsed="false">
      <c r="A929" s="1" t="n">
        <v>3.12377388228397</v>
      </c>
      <c r="B929" s="1" t="n">
        <v>24.4481151154308</v>
      </c>
    </row>
    <row r="930" customFormat="false" ht="15.75" hidden="false" customHeight="false" outlineLevel="0" collapsed="false">
      <c r="A930" s="1" t="n">
        <v>8.81700648178237</v>
      </c>
      <c r="B930" s="1" t="n">
        <v>24.9524316599033</v>
      </c>
    </row>
    <row r="931" customFormat="false" ht="15.75" hidden="false" customHeight="false" outlineLevel="0" collapsed="false">
      <c r="A931" s="1" t="n">
        <v>1.6000798203162</v>
      </c>
      <c r="B931" s="1" t="n">
        <v>24.4712358827512</v>
      </c>
    </row>
    <row r="932" customFormat="false" ht="15.75" hidden="false" customHeight="false" outlineLevel="0" collapsed="false">
      <c r="A932" s="1" t="n">
        <v>4.18869453504105</v>
      </c>
      <c r="B932" s="1" t="n">
        <v>23.1882724136232</v>
      </c>
    </row>
    <row r="933" customFormat="false" ht="15.75" hidden="false" customHeight="false" outlineLevel="0" collapsed="false">
      <c r="A933" s="1" t="n">
        <v>10.9975032271257</v>
      </c>
      <c r="B933" s="1" t="n">
        <v>27.1336688260406</v>
      </c>
    </row>
    <row r="934" customFormat="false" ht="15.75" hidden="false" customHeight="false" outlineLevel="0" collapsed="false">
      <c r="A934" s="1" t="n">
        <v>11.6098210969394</v>
      </c>
      <c r="B934" s="1" t="n">
        <v>27.0134001043017</v>
      </c>
    </row>
    <row r="935" customFormat="false" ht="15.75" hidden="false" customHeight="false" outlineLevel="0" collapsed="false">
      <c r="A935" s="1" t="n">
        <v>13.4616060992855</v>
      </c>
      <c r="B935" s="1" t="n">
        <v>18.4207694943701</v>
      </c>
    </row>
    <row r="936" customFormat="false" ht="15.75" hidden="false" customHeight="false" outlineLevel="0" collapsed="false">
      <c r="A936" s="1" t="n">
        <v>14.0870862382593</v>
      </c>
      <c r="B936" s="1" t="n">
        <v>19.8331573636067</v>
      </c>
    </row>
    <row r="937" customFormat="false" ht="15.75" hidden="false" customHeight="false" outlineLevel="0" collapsed="false">
      <c r="A937" s="1" t="n">
        <v>13.2945657422075</v>
      </c>
      <c r="B937" s="1" t="n">
        <v>19.1824975415202</v>
      </c>
    </row>
    <row r="938" customFormat="false" ht="15.75" hidden="false" customHeight="false" outlineLevel="0" collapsed="false">
      <c r="A938" s="1" t="n">
        <v>15.6913787887364</v>
      </c>
      <c r="B938" s="1" t="n">
        <v>20.621293530138</v>
      </c>
    </row>
    <row r="939" customFormat="false" ht="15.75" hidden="false" customHeight="false" outlineLevel="0" collapsed="false">
      <c r="A939" s="1" t="n">
        <v>2.71393872388322</v>
      </c>
      <c r="B939" s="1" t="n">
        <v>24.0554531936047</v>
      </c>
    </row>
    <row r="940" customFormat="false" ht="15.75" hidden="false" customHeight="false" outlineLevel="0" collapsed="false">
      <c r="A940" s="1" t="n">
        <v>4.17750058494425</v>
      </c>
      <c r="B940" s="1" t="n">
        <v>22.5198073703785</v>
      </c>
    </row>
    <row r="941" customFormat="false" ht="15.75" hidden="false" customHeight="false" outlineLevel="0" collapsed="false">
      <c r="A941" s="1" t="n">
        <v>3.5172282391904</v>
      </c>
      <c r="B941" s="1" t="n">
        <v>24.4500249996606</v>
      </c>
    </row>
    <row r="942" customFormat="false" ht="15.75" hidden="false" customHeight="false" outlineLevel="0" collapsed="false">
      <c r="A942" s="1" t="n">
        <v>1.09606132456207</v>
      </c>
      <c r="B942" s="1" t="n">
        <v>25.5801584935034</v>
      </c>
    </row>
    <row r="943" customFormat="false" ht="15.75" hidden="false" customHeight="false" outlineLevel="0" collapsed="false">
      <c r="A943" s="1" t="n">
        <v>14.9311958404159</v>
      </c>
      <c r="B943" s="1" t="n">
        <v>21.5826924703275</v>
      </c>
    </row>
    <row r="944" customFormat="false" ht="15.75" hidden="false" customHeight="false" outlineLevel="0" collapsed="false">
      <c r="A944" s="1" t="n">
        <v>4.3673732430291</v>
      </c>
      <c r="B944" s="1" t="n">
        <v>25.2303634766632</v>
      </c>
    </row>
    <row r="945" customFormat="false" ht="15.75" hidden="false" customHeight="false" outlineLevel="0" collapsed="false">
      <c r="A945" s="1" t="n">
        <v>4.87604629115624</v>
      </c>
      <c r="B945" s="1" t="n">
        <v>25.4174053755369</v>
      </c>
    </row>
    <row r="946" customFormat="false" ht="15.75" hidden="false" customHeight="false" outlineLevel="0" collapsed="false">
      <c r="A946" s="1" t="n">
        <v>2.40880449660763</v>
      </c>
      <c r="B946" s="1" t="n">
        <v>23.4097244328986</v>
      </c>
    </row>
    <row r="947" customFormat="false" ht="15.75" hidden="false" customHeight="false" outlineLevel="0" collapsed="false">
      <c r="A947" s="1" t="n">
        <v>1.81419950757608</v>
      </c>
      <c r="B947" s="1" t="n">
        <v>25.3885335686655</v>
      </c>
    </row>
    <row r="948" customFormat="false" ht="15.75" hidden="false" customHeight="false" outlineLevel="0" collapsed="false">
      <c r="A948" s="1" t="n">
        <v>10.3980793933744</v>
      </c>
      <c r="B948" s="1" t="n">
        <v>25.716119868887</v>
      </c>
    </row>
    <row r="949" customFormat="false" ht="15.75" hidden="false" customHeight="false" outlineLevel="0" collapsed="false">
      <c r="A949" s="1" t="n">
        <v>1.38858930693831</v>
      </c>
      <c r="B949" s="1" t="n">
        <v>22.7525741964357</v>
      </c>
    </row>
    <row r="950" customFormat="false" ht="15.75" hidden="false" customHeight="false" outlineLevel="0" collapsed="false">
      <c r="A950" s="1" t="n">
        <v>9.81205644670958</v>
      </c>
      <c r="B950" s="1" t="n">
        <v>25.3947328333921</v>
      </c>
    </row>
    <row r="951" customFormat="false" ht="15.75" hidden="false" customHeight="false" outlineLevel="0" collapsed="false">
      <c r="A951" s="1" t="n">
        <v>9.10260065923324</v>
      </c>
      <c r="B951" s="1" t="n">
        <v>24.9834026279015</v>
      </c>
    </row>
    <row r="952" customFormat="false" ht="15.75" hidden="false" customHeight="false" outlineLevel="0" collapsed="false">
      <c r="A952" s="1" t="n">
        <v>11.7983612638193</v>
      </c>
      <c r="B952" s="1" t="n">
        <v>25.2049834898063</v>
      </c>
    </row>
    <row r="953" customFormat="false" ht="15.75" hidden="false" customHeight="false" outlineLevel="0" collapsed="false">
      <c r="A953" s="1" t="n">
        <v>4.03273611749428</v>
      </c>
      <c r="B953" s="1" t="n">
        <v>23.808868321056</v>
      </c>
    </row>
    <row r="954" customFormat="false" ht="15.75" hidden="false" customHeight="false" outlineLevel="0" collapsed="false">
      <c r="A954" s="1" t="n">
        <v>15.793434509828</v>
      </c>
      <c r="B954" s="1" t="n">
        <v>19.4396668169401</v>
      </c>
    </row>
    <row r="955" customFormat="false" ht="15.75" hidden="false" customHeight="false" outlineLevel="0" collapsed="false">
      <c r="A955" s="1" t="n">
        <v>10.4991893957965</v>
      </c>
      <c r="B955" s="1" t="n">
        <v>26.8108700831144</v>
      </c>
    </row>
    <row r="956" customFormat="false" ht="15.75" hidden="false" customHeight="false" outlineLevel="0" collapsed="false">
      <c r="A956" s="1" t="n">
        <v>4.90437464478005</v>
      </c>
      <c r="B956" s="1" t="n">
        <v>24.1661922516696</v>
      </c>
    </row>
    <row r="957" customFormat="false" ht="15.75" hidden="false" customHeight="false" outlineLevel="0" collapsed="false">
      <c r="A957" s="1" t="n">
        <v>2.21374559362296</v>
      </c>
      <c r="B957" s="1" t="n">
        <v>23.2648141198947</v>
      </c>
    </row>
    <row r="958" customFormat="false" ht="15.75" hidden="false" customHeight="false" outlineLevel="0" collapsed="false">
      <c r="A958" s="1" t="n">
        <v>3.01001419027258</v>
      </c>
      <c r="B958" s="1" t="n">
        <v>24.0306251626249</v>
      </c>
    </row>
    <row r="959" customFormat="false" ht="15.75" hidden="false" customHeight="false" outlineLevel="0" collapsed="false">
      <c r="A959" s="1" t="n">
        <v>11.5518687838177</v>
      </c>
      <c r="B959" s="1" t="n">
        <v>24.9064705843247</v>
      </c>
    </row>
    <row r="960" customFormat="false" ht="15.75" hidden="false" customHeight="false" outlineLevel="0" collapsed="false">
      <c r="A960" s="1" t="n">
        <v>13.6726184760494</v>
      </c>
      <c r="B960" s="1" t="n">
        <v>21.1200904221694</v>
      </c>
    </row>
    <row r="961" customFormat="false" ht="15.75" hidden="false" customHeight="false" outlineLevel="0" collapsed="false">
      <c r="A961" s="1" t="n">
        <v>2.72322540361717</v>
      </c>
      <c r="B961" s="1" t="n">
        <v>22.4903965932093</v>
      </c>
    </row>
    <row r="962" customFormat="false" ht="15.75" hidden="false" customHeight="false" outlineLevel="0" collapsed="false">
      <c r="A962" s="1" t="n">
        <v>4.1659018133809</v>
      </c>
      <c r="B962" s="1" t="n">
        <v>23.472674305021</v>
      </c>
    </row>
    <row r="963" customFormat="false" ht="15.75" hidden="false" customHeight="false" outlineLevel="0" collapsed="false">
      <c r="A963" s="1" t="n">
        <v>3.412125390737</v>
      </c>
      <c r="B963" s="1" t="n">
        <v>25.4236136698309</v>
      </c>
    </row>
    <row r="964" customFormat="false" ht="15.75" hidden="false" customHeight="false" outlineLevel="0" collapsed="false">
      <c r="A964" s="1" t="n">
        <v>16.7510100419472</v>
      </c>
      <c r="B964" s="1" t="n">
        <v>19.2840917905629</v>
      </c>
    </row>
    <row r="965" customFormat="false" ht="15.75" hidden="false" customHeight="false" outlineLevel="0" collapsed="false">
      <c r="A965" s="1" t="n">
        <v>9.25177348786685</v>
      </c>
      <c r="B965" s="1" t="n">
        <v>25.2329467615952</v>
      </c>
    </row>
    <row r="966" customFormat="false" ht="15.75" hidden="false" customHeight="false" outlineLevel="0" collapsed="false">
      <c r="A966" s="1" t="n">
        <v>14.6698651906745</v>
      </c>
      <c r="B966" s="1" t="n">
        <v>21.5422310237598</v>
      </c>
    </row>
    <row r="967" customFormat="false" ht="15.75" hidden="false" customHeight="false" outlineLevel="0" collapsed="false">
      <c r="A967" s="1" t="n">
        <v>15.7728676214514</v>
      </c>
      <c r="B967" s="1" t="n">
        <v>19.3266846194874</v>
      </c>
    </row>
    <row r="968" customFormat="false" ht="15.75" hidden="false" customHeight="false" outlineLevel="0" collapsed="false">
      <c r="A968" s="1" t="n">
        <v>15.840020288807</v>
      </c>
      <c r="B968" s="1" t="n">
        <v>21.4850010810794</v>
      </c>
    </row>
    <row r="969" customFormat="false" ht="15.75" hidden="false" customHeight="false" outlineLevel="0" collapsed="false">
      <c r="A969" s="1" t="n">
        <v>4.46099767452607</v>
      </c>
      <c r="B969" s="1" t="n">
        <v>25.3799562056397</v>
      </c>
    </row>
    <row r="970" customFormat="false" ht="15.75" hidden="false" customHeight="false" outlineLevel="0" collapsed="false">
      <c r="A970" s="1" t="n">
        <v>10.2423662263773</v>
      </c>
      <c r="B970" s="1" t="n">
        <v>28.0035449441425</v>
      </c>
    </row>
    <row r="971" customFormat="false" ht="15.75" hidden="false" customHeight="false" outlineLevel="0" collapsed="false">
      <c r="A971" s="1" t="n">
        <v>10.9869782358172</v>
      </c>
      <c r="B971" s="1" t="n">
        <v>27.2735261924492</v>
      </c>
    </row>
    <row r="972" customFormat="false" ht="15.75" hidden="false" customHeight="false" outlineLevel="0" collapsed="false">
      <c r="A972" s="1" t="n">
        <v>2.54150284832417</v>
      </c>
      <c r="B972" s="1" t="n">
        <v>25.5178322803054</v>
      </c>
    </row>
    <row r="973" customFormat="false" ht="15.75" hidden="false" customHeight="false" outlineLevel="0" collapsed="false">
      <c r="A973" s="1" t="n">
        <v>10.9277592754242</v>
      </c>
      <c r="B973" s="1" t="n">
        <v>27.411905915358</v>
      </c>
    </row>
    <row r="974" customFormat="false" ht="15.75" hidden="false" customHeight="false" outlineLevel="0" collapsed="false">
      <c r="A974" s="1" t="n">
        <v>9.76823004477198</v>
      </c>
      <c r="B974" s="1" t="n">
        <v>26.9759093075377</v>
      </c>
    </row>
    <row r="975" customFormat="false" ht="15.75" hidden="false" customHeight="false" outlineLevel="0" collapsed="false">
      <c r="A975" s="1" t="n">
        <v>9.76735952359856</v>
      </c>
      <c r="B975" s="1" t="n">
        <v>25.7582394959248</v>
      </c>
    </row>
    <row r="976" customFormat="false" ht="15.75" hidden="false" customHeight="false" outlineLevel="0" collapsed="false">
      <c r="A976" s="1" t="n">
        <v>1.79401918073479</v>
      </c>
      <c r="B976" s="1" t="n">
        <v>25.6570256088726</v>
      </c>
    </row>
    <row r="977" customFormat="false" ht="15.75" hidden="false" customHeight="false" outlineLevel="0" collapsed="false">
      <c r="A977" s="1" t="n">
        <v>5.00622338136169</v>
      </c>
      <c r="B977" s="1" t="n">
        <v>23.1934671215256</v>
      </c>
    </row>
    <row r="978" customFormat="false" ht="15.75" hidden="false" customHeight="false" outlineLevel="0" collapsed="false">
      <c r="A978" s="1" t="n">
        <v>8.70278568799448</v>
      </c>
      <c r="B978" s="1" t="n">
        <v>27.1865428828857</v>
      </c>
    </row>
    <row r="979" customFormat="false" ht="15.75" hidden="false" customHeight="false" outlineLevel="0" collapsed="false">
      <c r="A979" s="1" t="n">
        <v>9.35776782666032</v>
      </c>
      <c r="B979" s="1" t="n">
        <v>24.8191453062143</v>
      </c>
    </row>
    <row r="980" customFormat="false" ht="15.75" hidden="false" customHeight="false" outlineLevel="0" collapsed="false">
      <c r="A980" s="1" t="n">
        <v>12.1515363540129</v>
      </c>
      <c r="B980" s="1" t="n">
        <v>26.9425958167438</v>
      </c>
    </row>
    <row r="981" customFormat="false" ht="15.75" hidden="false" customHeight="false" outlineLevel="0" collapsed="false">
      <c r="A981" s="1" t="n">
        <v>15.0271978275404</v>
      </c>
      <c r="B981" s="1" t="n">
        <v>21.4161577695346</v>
      </c>
    </row>
    <row r="982" customFormat="false" ht="15.75" hidden="false" customHeight="false" outlineLevel="0" collapsed="false">
      <c r="A982" s="1" t="n">
        <v>14.8538749760254</v>
      </c>
      <c r="B982" s="1" t="n">
        <v>18.6986714151328</v>
      </c>
    </row>
    <row r="983" customFormat="false" ht="15.75" hidden="false" customHeight="false" outlineLevel="0" collapsed="false">
      <c r="A983" s="1" t="n">
        <v>12.272471615144</v>
      </c>
      <c r="B983" s="1" t="n">
        <v>24.8961190265066</v>
      </c>
    </row>
    <row r="984" customFormat="false" ht="15.75" hidden="false" customHeight="false" outlineLevel="0" collapsed="false">
      <c r="A984" s="1" t="n">
        <v>16.0067971951587</v>
      </c>
      <c r="B984" s="1" t="n">
        <v>20.7852267344082</v>
      </c>
    </row>
    <row r="985" customFormat="false" ht="15.75" hidden="false" customHeight="false" outlineLevel="0" collapsed="false">
      <c r="A985" s="1" t="n">
        <v>12.336813691149</v>
      </c>
      <c r="B985" s="1" t="n">
        <v>26.7681984337977</v>
      </c>
    </row>
    <row r="986" customFormat="false" ht="15.75" hidden="false" customHeight="false" outlineLevel="0" collapsed="false">
      <c r="A986" s="1" t="n">
        <v>15.8611568863768</v>
      </c>
      <c r="B986" s="1" t="n">
        <v>19.055515312516</v>
      </c>
    </row>
    <row r="987" customFormat="false" ht="15.75" hidden="false" customHeight="false" outlineLevel="0" collapsed="false">
      <c r="A987" s="1" t="n">
        <v>3.80184396821507</v>
      </c>
      <c r="B987" s="1" t="n">
        <v>24.3506561682781</v>
      </c>
    </row>
    <row r="988" customFormat="false" ht="15.75" hidden="false" customHeight="false" outlineLevel="0" collapsed="false">
      <c r="A988" s="1" t="n">
        <v>8.93958228961716</v>
      </c>
      <c r="B988" s="1" t="n">
        <v>25.3904638419095</v>
      </c>
    </row>
    <row r="989" customFormat="false" ht="15.75" hidden="false" customHeight="false" outlineLevel="0" collapsed="false">
      <c r="A989" s="1" t="n">
        <v>3.96398876034636</v>
      </c>
      <c r="B989" s="1" t="n">
        <v>22.0238857000602</v>
      </c>
    </row>
    <row r="990" customFormat="false" ht="15.75" hidden="false" customHeight="false" outlineLevel="0" collapsed="false">
      <c r="A990" s="1" t="n">
        <v>1.82408788003614</v>
      </c>
      <c r="B990" s="1" t="n">
        <v>24.2145865745111</v>
      </c>
    </row>
    <row r="991" customFormat="false" ht="15.75" hidden="false" customHeight="false" outlineLevel="0" collapsed="false">
      <c r="A991" s="1" t="n">
        <v>11.408276911722</v>
      </c>
      <c r="B991" s="1" t="n">
        <v>27.3532007603371</v>
      </c>
    </row>
    <row r="992" customFormat="false" ht="15.75" hidden="false" customHeight="false" outlineLevel="0" collapsed="false">
      <c r="A992" s="1" t="n">
        <v>13.4655922705177</v>
      </c>
      <c r="B992" s="1" t="n">
        <v>20.1334978524815</v>
      </c>
    </row>
    <row r="993" customFormat="false" ht="15.75" hidden="false" customHeight="false" outlineLevel="0" collapsed="false">
      <c r="A993" s="1" t="n">
        <v>2.61053272645812</v>
      </c>
      <c r="B993" s="1" t="n">
        <v>22.3195283912382</v>
      </c>
    </row>
    <row r="994" customFormat="false" ht="15.75" hidden="false" customHeight="false" outlineLevel="0" collapsed="false">
      <c r="A994" s="1" t="n">
        <v>12.5193927594121</v>
      </c>
      <c r="B994" s="1" t="n">
        <v>25.708375965831</v>
      </c>
    </row>
    <row r="995" customFormat="false" ht="15.75" hidden="false" customHeight="false" outlineLevel="0" collapsed="false">
      <c r="A995" s="1" t="n">
        <v>12.3427601730128</v>
      </c>
      <c r="B995" s="1" t="n">
        <v>25.8250481299084</v>
      </c>
    </row>
    <row r="996" customFormat="false" ht="15.75" hidden="false" customHeight="false" outlineLevel="0" collapsed="false">
      <c r="A996" s="1" t="n">
        <v>16.7250562410602</v>
      </c>
      <c r="B996" s="1" t="n">
        <v>18.8838084707992</v>
      </c>
    </row>
    <row r="997" customFormat="false" ht="15.75" hidden="false" customHeight="false" outlineLevel="0" collapsed="false">
      <c r="A997" s="1" t="n">
        <v>10.206813777609</v>
      </c>
      <c r="B997" s="1" t="n">
        <v>25.051826993492</v>
      </c>
    </row>
    <row r="998" customFormat="false" ht="15.75" hidden="false" customHeight="false" outlineLevel="0" collapsed="false">
      <c r="A998" s="1" t="n">
        <v>13.6512034555776</v>
      </c>
      <c r="B998" s="1" t="n">
        <v>20.1171315938269</v>
      </c>
    </row>
    <row r="999" customFormat="false" ht="15.75" hidden="false" customHeight="false" outlineLevel="0" collapsed="false">
      <c r="A999" s="1" t="n">
        <v>16.7508811703964</v>
      </c>
      <c r="B999" s="1" t="n">
        <v>21.761327601452</v>
      </c>
    </row>
    <row r="1000" customFormat="false" ht="15.75" hidden="false" customHeight="false" outlineLevel="0" collapsed="false">
      <c r="A1000" s="1" t="n">
        <v>13.7933404511411</v>
      </c>
      <c r="B1000" s="1" t="n">
        <v>20.8021271709839</v>
      </c>
    </row>
    <row r="1001" customFormat="false" ht="15.75" hidden="false" customHeight="false" outlineLevel="0" collapsed="false">
      <c r="A1001" s="1" t="n">
        <v>12.0267022932431</v>
      </c>
      <c r="B1001" s="1" t="n">
        <v>27.7115690222987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2024-09-04T17:59:41Z</dcterms:created>
  <dc:creator>Microsoft Office User</dc:creator>
  <dc:description/>
  <dc:language>ru-RU</dc:language>
  <cp:lastModifiedBy/>
  <dcterms:modified xsi:type="dcterms:W3CDTF">2026-04-17T22:29:32Z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